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<sst xmlns="http://schemas.openxmlformats.org/spreadsheetml/2006/main" count="754" uniqueCount="348">
  <si>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</si>
  <si>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</si>
  <si>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</si>
  <si>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</si>
  <si>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</si>
  <si>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</si>
  <si>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</si>
  <si>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</si>
  <si>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</si>
  <si>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</si>
  <si>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</si>
  <si>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</si>
  <si>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</si>
  <si>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</si>
  <si>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</si>
  <si>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</si>
  <si>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</si>
  <si>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</si>
  <si>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</si>
  <si>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</si>
  <si>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</si>
  <si>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</si>
  <si>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</si>
  <si>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</si>
  <si>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</si>
  <si>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</si>
  <si>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</si>
  <si>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</si>
  <si>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</si>
  <si>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</si>
  <si>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</si>
  <si>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</si>
  <si>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</si>
  <si>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</si>
  <si>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</si>
  <si>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</si>
  <si>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</si>
  <si>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</si>
  <si>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</si>
  <si>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</si>
  <si>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</si>
  <si>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</si>
  <si>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</si>
  <si>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</si>
  <si>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</si>
  <si>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</si>
  <si>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</si>
  <si>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</si>
  <si>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</si>
  <si>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</si>
  <si>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</si>
  <si>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</si>
  <si>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</si>
  <si>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</si>
  <si>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</si>
  <si>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</si>
  <si>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</si>
  <si>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</si>
  <si>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</si>
  <si>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</si>
  <si>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</si>
  <si>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</si>
  <si>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</si>
  <si>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</si>
  <si>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</si>
  <si>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</si>
  <si>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</si>
  <si>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</si>
  <si>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</si>
  <si>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</si>
  <si>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</si>
  <si>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</si>
  <si>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230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</si>
  <si>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</si>
  <si>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</si>
  <si>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</si>
  <si>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</si>
  <si>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</si>
  <si>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</si>
  <si>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</si>
  <si>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</si>
  <si>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</si>
  <si>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</si>
  <si>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231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</si>
  <si>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</si>
  <si>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</si>
  <si>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</si>
  <si>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</si>
  <si>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</si>
  <si>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</si>
  <si>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</si>
  <si>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</si>
  <si>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</si>
  <si>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</si>
  <si>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232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</si>
  <si>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</si>
  <si>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</si>
  <si>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</si>
  <si>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</si>
  <si>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</si>
  <si>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</si>
  <si>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</si>
  <si>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</si>
  <si>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</si>
  <si>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</si>
  <si>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233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</si>
  <si>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</si>
  <si>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</si>
  <si>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</si>
  <si>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</si>
  <si>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</si>
  <si>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</si>
  <si>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</si>
  <si>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</si>
  <si>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</si>
  <si>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234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</si>
  <si>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</si>
  <si>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</si>
  <si>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</si>
  <si>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</si>
  <si>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</si>
  <si>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</si>
  <si>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</si>
  <si>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</si>
  <si>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</si>
  <si>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235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</si>
  <si>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</si>
  <si>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</si>
  <si>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</si>
  <si>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</si>
  <si>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</si>
  <si>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</si>
  <si>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</si>
  <si>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</si>
  <si>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</si>
  <si>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236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</si>
  <si>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</si>
  <si>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</si>
  <si>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</si>
  <si>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</si>
  <si>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</si>
  <si>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</si>
  <si>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</si>
  <si>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</si>
  <si>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</si>
  <si>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237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</si>
  <si>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</si>
  <si>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</si>
  <si>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</si>
  <si>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</si>
  <si>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</si>
  <si>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</si>
  <si>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</si>
  <si>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</si>
  <si>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</si>
  <si>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238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</si>
  <si>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</si>
  <si>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</si>
  <si>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</si>
  <si>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</si>
  <si>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</si>
  <si>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</si>
  <si>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</si>
  <si>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</si>
  <si>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</si>
  <si>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239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</si>
  <si>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</si>
  <si>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</si>
  <si>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</si>
  <si>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</si>
  <si>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</si>
  <si>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</si>
  <si>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</si>
  <si>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</si>
  <si>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</si>
  <si>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240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</si>
  <si>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</si>
  <si>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</si>
  <si>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</si>
  <si>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</si>
  <si>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</si>
  <si>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</si>
  <si>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</si>
  <si>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</si>
  <si>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</si>
  <si>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241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</si>
  <si>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</si>
  <si>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</si>
  <si>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</si>
  <si>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</si>
  <si>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</si>
  <si>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</si>
  <si>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</si>
  <si>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</si>
  <si>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</si>
  <si>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242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</si>
  <si>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</si>
  <si>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</si>
  <si>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</si>
  <si>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</si>
  <si>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</si>
  <si>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</si>
  <si>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</si>
  <si>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</si>
  <si>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</si>
  <si>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243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</si>
  <si>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</si>
  <si>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</si>
  <si>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</si>
  <si>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</si>
  <si>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</si>
  <si>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</si>
  <si>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</si>
  <si>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</si>
  <si>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</si>
  <si>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244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</si>
  <si>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</si>
  <si>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</si>
  <si>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</si>
  <si>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</si>
  <si>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</si>
  <si>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</si>
  <si>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</si>
  <si>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</si>
  <si>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</si>
  <si>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245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</si>
  <si>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</si>
  <si>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</si>
  <si>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</si>
  <si>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</si>
  <si>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</si>
  <si>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</si>
  <si>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</si>
  <si>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</si>
  <si>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</si>
  <si>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246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</si>
  <si>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</si>
  <si>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</si>
  <si>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</si>
  <si>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</si>
  <si>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</si>
  <si>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</si>
  <si>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</si>
  <si>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</si>
  <si>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</si>
  <si>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247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</si>
  <si>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</si>
  <si>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</si>
  <si>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</si>
  <si>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</si>
  <si>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</si>
  <si>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</si>
  <si>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</si>
  <si>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</si>
  <si>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</si>
  <si>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248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</si>
  <si>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</si>
  <si>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</si>
  <si>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</si>
  <si>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</si>
  <si>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</si>
  <si>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</si>
  <si>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</si>
  <si>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</si>
  <si>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</si>
  <si>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249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</si>
  <si>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</si>
  <si>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</si>
  <si>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</si>
  <si>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</si>
  <si>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</si>
  <si>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</si>
  <si>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</si>
  <si>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</si>
  <si>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</si>
  <si>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250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</si>
  <si>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</si>
  <si>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</si>
  <si>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</si>
  <si>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</si>
  <si>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</si>
  <si>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</si>
  <si>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</si>
  <si>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</si>
  <si>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</si>
  <si>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251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</si>
  <si>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</si>
  <si>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</si>
  <si>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</si>
  <si>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</si>
  <si>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</si>
  <si>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</si>
  <si>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</si>
  <si>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</si>
  <si>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</si>
  <si>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252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</si>
  <si>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</si>
  <si>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</si>
  <si>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</si>
  <si>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</si>
  <si>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</si>
  <si>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</si>
  <si>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</si>
  <si>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</si>
  <si>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</si>
  <si>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253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</si>
  <si>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</si>
  <si>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</si>
  <si>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</si>
  <si>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</si>
  <si>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</si>
  <si>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</si>
  <si>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</si>
  <si>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</si>
  <si>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</si>
  <si>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254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</si>
  <si>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</si>
  <si>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</si>
  <si>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</si>
  <si>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</si>
  <si>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</si>
  <si>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</si>
  <si>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</si>
  <si>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</si>
  <si>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</si>
  <si>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255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</si>
  <si>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</si>
  <si>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</si>
  <si>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</si>
  <si>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</si>
  <si>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</si>
  <si>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</si>
  <si>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</si>
  <si>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</si>
  <si>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</si>
  <si>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256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</si>
  <si>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</si>
  <si>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</si>
  <si>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</si>
  <si>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</si>
  <si>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</si>
  <si>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</si>
  <si>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</si>
  <si>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</si>
  <si>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</si>
  <si>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257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</si>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</sst>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28204722.7407489</c:v>
                </c:pt>
                <c:pt idx="1">
                  <c:v>110927528.853484</c:v>
                </c:pt>
                <c:pt idx="2">
                  <c:v>103768151.031004</c:v>
                </c:pt>
                <c:pt idx="3">
                  <c:v>98730947.4356746</c:v>
                </c:pt>
                <c:pt idx="4">
                  <c:v>95561111.6049128</c:v>
                </c:pt>
                <c:pt idx="5">
                  <c:v>92605753.3408825</c:v>
                </c:pt>
                <c:pt idx="6">
                  <c:v>91711628.4642099</c:v>
                </c:pt>
                <c:pt idx="7">
                  <c:v>90030097.3257992</c:v>
                </c:pt>
                <c:pt idx="8">
                  <c:v>89273142.8842863</c:v>
                </c:pt>
                <c:pt idx="9">
                  <c:v>87707464.6434198</c:v>
                </c:pt>
                <c:pt idx="10">
                  <c:v>87025236.0833681</c:v>
                </c:pt>
                <c:pt idx="11">
                  <c:v>85527303.4692588</c:v>
                </c:pt>
                <c:pt idx="12">
                  <c:v>84891115.9687832</c:v>
                </c:pt>
                <c:pt idx="13">
                  <c:v>83437754.5185582</c:v>
                </c:pt>
                <c:pt idx="14">
                  <c:v>82831948.9477988</c:v>
                </c:pt>
                <c:pt idx="15">
                  <c:v>81409525.1961656</c:v>
                </c:pt>
                <c:pt idx="16">
                  <c:v>80825895.2947886</c:v>
                </c:pt>
                <c:pt idx="17">
                  <c:v>79430117.7173872</c:v>
                </c:pt>
                <c:pt idx="18">
                  <c:v>78862563.1099087</c:v>
                </c:pt>
                <c:pt idx="19">
                  <c:v>77487568.283899</c:v>
                </c:pt>
                <c:pt idx="20">
                  <c:v>76930454.0585941</c:v>
                </c:pt>
                <c:pt idx="21">
                  <c:v>75566242.9121148</c:v>
                </c:pt>
                <c:pt idx="22">
                  <c:v>75017489.7350958</c:v>
                </c:pt>
                <c:pt idx="23">
                  <c:v>73664046.4989109</c:v>
                </c:pt>
                <c:pt idx="24">
                  <c:v>73123406.6641138</c:v>
                </c:pt>
                <c:pt idx="25">
                  <c:v>71785767.8966591</c:v>
                </c:pt>
                <c:pt idx="26">
                  <c:v>71252340.4116351</c:v>
                </c:pt>
                <c:pt idx="27">
                  <c:v>69931445.4416706</c:v>
                </c:pt>
                <c:pt idx="28">
                  <c:v>69406538.2222676</c:v>
                </c:pt>
                <c:pt idx="29">
                  <c:v>68105797.557743</c:v>
                </c:pt>
                <c:pt idx="30">
                  <c:v>66169536.5309503</c:v>
                </c:pt>
                <c:pt idx="31">
                  <c:v>61602781.2991742</c:v>
                </c:pt>
                <c:pt idx="32">
                  <c:v>59186391.0751707</c:v>
                </c:pt>
                <c:pt idx="33">
                  <c:v>57268211.2689632</c:v>
                </c:pt>
                <c:pt idx="34">
                  <c:v>55830327.0221575</c:v>
                </c:pt>
                <c:pt idx="35">
                  <c:v>54467494.7664894</c:v>
                </c:pt>
                <c:pt idx="36">
                  <c:v>54175439.8404176</c:v>
                </c:pt>
                <c:pt idx="37">
                  <c:v>54164375.6952381</c:v>
                </c:pt>
                <c:pt idx="38">
                  <c:v>53460347.9243031</c:v>
                </c:pt>
                <c:pt idx="39">
                  <c:v>53447000.9321959</c:v>
                </c:pt>
                <c:pt idx="40">
                  <c:v>52818674.869609</c:v>
                </c:pt>
                <c:pt idx="41">
                  <c:v>52803570.1251755</c:v>
                </c:pt>
                <c:pt idx="42">
                  <c:v>52218417.9341124</c:v>
                </c:pt>
                <c:pt idx="43">
                  <c:v>52201919.7142311</c:v>
                </c:pt>
                <c:pt idx="44">
                  <c:v>51645282.4413584</c:v>
                </c:pt>
                <c:pt idx="45">
                  <c:v>51627603.5170342</c:v>
                </c:pt>
                <c:pt idx="46">
                  <c:v>51091911.2053465</c:v>
                </c:pt>
                <c:pt idx="47">
                  <c:v>51073345.7023993</c:v>
                </c:pt>
                <c:pt idx="48">
                  <c:v>50556824.6503754</c:v>
                </c:pt>
                <c:pt idx="49">
                  <c:v>50537522.0406794</c:v>
                </c:pt>
                <c:pt idx="50">
                  <c:v>50037455.4404116</c:v>
                </c:pt>
                <c:pt idx="51">
                  <c:v>50017310.4050713</c:v>
                </c:pt>
                <c:pt idx="52">
                  <c:v>49528953.9859242</c:v>
                </c:pt>
                <c:pt idx="53">
                  <c:v>49508102.6310352</c:v>
                </c:pt>
                <c:pt idx="54">
                  <c:v>49032476.0017764</c:v>
                </c:pt>
                <c:pt idx="55">
                  <c:v>49011207.2086635</c:v>
                </c:pt>
                <c:pt idx="56">
                  <c:v>48551788.7318372</c:v>
                </c:pt>
                <c:pt idx="57">
                  <c:v>48530376.7704062</c:v>
                </c:pt>
                <c:pt idx="58">
                  <c:v>48088156.9747102</c:v>
                </c:pt>
                <c:pt idx="59">
                  <c:v>48128361.7171926</c:v>
                </c:pt>
                <c:pt idx="60">
                  <c:v>47216755.9466822</c:v>
                </c:pt>
                <c:pt idx="61">
                  <c:v>46985628.2448858</c:v>
                </c:pt>
                <c:pt idx="62">
                  <c:v>45561870.7386985</c:v>
                </c:pt>
                <c:pt idx="63">
                  <c:v>44687143.456327</c:v>
                </c:pt>
                <c:pt idx="64">
                  <c:v>43882204.9013384</c:v>
                </c:pt>
                <c:pt idx="65">
                  <c:v>43074917.7930651</c:v>
                </c:pt>
                <c:pt idx="66">
                  <c:v>42821049.3400659</c:v>
                </c:pt>
                <c:pt idx="67">
                  <c:v>42600046.0041587</c:v>
                </c:pt>
                <c:pt idx="68">
                  <c:v>42611079.4675251</c:v>
                </c:pt>
                <c:pt idx="69">
                  <c:v>42118073.3821956</c:v>
                </c:pt>
                <c:pt idx="70">
                  <c:v>41933402.4779917</c:v>
                </c:pt>
                <c:pt idx="71">
                  <c:v>41944812.6928703</c:v>
                </c:pt>
                <c:pt idx="72">
                  <c:v>41543139.7886834</c:v>
                </c:pt>
                <c:pt idx="73">
                  <c:v>41141807.6475051</c:v>
                </c:pt>
                <c:pt idx="74">
                  <c:v>40988619.7375873</c:v>
                </c:pt>
                <c:pt idx="75">
                  <c:v>40998684.3805992</c:v>
                </c:pt>
                <c:pt idx="76">
                  <c:v>40647068.8997094</c:v>
                </c:pt>
                <c:pt idx="77">
                  <c:v>40656169.0750756</c:v>
                </c:pt>
                <c:pt idx="78">
                  <c:v>40289812.5065833</c:v>
                </c:pt>
                <c:pt idx="79">
                  <c:v>39953450.7478648</c:v>
                </c:pt>
                <c:pt idx="80">
                  <c:v>39961142.056307</c:v>
                </c:pt>
                <c:pt idx="81">
                  <c:v>39635363.558064</c:v>
                </c:pt>
                <c:pt idx="82">
                  <c:v>39642316.3213668</c:v>
                </c:pt>
                <c:pt idx="83">
                  <c:v>39334606.2994232</c:v>
                </c:pt>
                <c:pt idx="84">
                  <c:v>39340834.6218183</c:v>
                </c:pt>
                <c:pt idx="85">
                  <c:v>39052534.5695194</c:v>
                </c:pt>
                <c:pt idx="86">
                  <c:v>39058128.8568974</c:v>
                </c:pt>
                <c:pt idx="87">
                  <c:v>38791412.4860992</c:v>
                </c:pt>
                <c:pt idx="88">
                  <c:v>38796359.1654357</c:v>
                </c:pt>
                <c:pt idx="89">
                  <c:v>38551456.7828048</c:v>
                </c:pt>
                <c:pt idx="90">
                  <c:v>38564198.1223756</c:v>
                </c:pt>
                <c:pt idx="91">
                  <c:v>38137186.0207723</c:v>
                </c:pt>
                <c:pt idx="92">
                  <c:v>37966601.4635596</c:v>
                </c:pt>
                <c:pt idx="93">
                  <c:v>37932258.6850376</c:v>
                </c:pt>
                <c:pt idx="94">
                  <c:v>37366197.7205456</c:v>
                </c:pt>
                <c:pt idx="95">
                  <c:v>36929565.5817358</c:v>
                </c:pt>
                <c:pt idx="96">
                  <c:v>36581637.5972019</c:v>
                </c:pt>
                <c:pt idx="97">
                  <c:v>36457346.4772698</c:v>
                </c:pt>
                <c:pt idx="98">
                  <c:v>36476624.2941655</c:v>
                </c:pt>
                <c:pt idx="99">
                  <c:v>36319430.2320227</c:v>
                </c:pt>
                <c:pt idx="100">
                  <c:v>36316954.4221869</c:v>
                </c:pt>
                <c:pt idx="101">
                  <c:v>36016836.6746078</c:v>
                </c:pt>
                <c:pt idx="102">
                  <c:v>35941489.4214494</c:v>
                </c:pt>
                <c:pt idx="103">
                  <c:v>35932829.7529519</c:v>
                </c:pt>
                <c:pt idx="104">
                  <c:v>35605111.0788906</c:v>
                </c:pt>
                <c:pt idx="105">
                  <c:v>35501359.8456577</c:v>
                </c:pt>
                <c:pt idx="106">
                  <c:v>35520122.2061428</c:v>
                </c:pt>
                <c:pt idx="107">
                  <c:v>35399389.5571862</c:v>
                </c:pt>
                <c:pt idx="108">
                  <c:v>35417011.8520057</c:v>
                </c:pt>
                <c:pt idx="109">
                  <c:v>35162285.2244867</c:v>
                </c:pt>
                <c:pt idx="110">
                  <c:v>34918923.177113</c:v>
                </c:pt>
                <c:pt idx="111">
                  <c:v>34691053.3939798</c:v>
                </c:pt>
                <c:pt idx="112">
                  <c:v>34624057.973785</c:v>
                </c:pt>
                <c:pt idx="113">
                  <c:v>34638637.0375624</c:v>
                </c:pt>
                <c:pt idx="114">
                  <c:v>34416425.3088157</c:v>
                </c:pt>
                <c:pt idx="115">
                  <c:v>34219169.4063779</c:v>
                </c:pt>
                <c:pt idx="116">
                  <c:v>34165467.7224472</c:v>
                </c:pt>
                <c:pt idx="117">
                  <c:v>34178304.7497251</c:v>
                </c:pt>
                <c:pt idx="118">
                  <c:v>33991270.4172046</c:v>
                </c:pt>
                <c:pt idx="119">
                  <c:v>33831683.8666133</c:v>
                </c:pt>
                <c:pt idx="120">
                  <c:v>33794022.2090194</c:v>
                </c:pt>
                <c:pt idx="121">
                  <c:v>33803537.4675847</c:v>
                </c:pt>
                <c:pt idx="122">
                  <c:v>33655337.6974995</c:v>
                </c:pt>
                <c:pt idx="123">
                  <c:v>33649109.2079164</c:v>
                </c:pt>
                <c:pt idx="124">
                  <c:v>33360312.307028</c:v>
                </c:pt>
                <c:pt idx="125">
                  <c:v>33113998.1118564</c:v>
                </c:pt>
                <c:pt idx="126">
                  <c:v>32903420.6272893</c:v>
                </c:pt>
                <c:pt idx="127">
                  <c:v>32823044.6316504</c:v>
                </c:pt>
                <c:pt idx="128">
                  <c:v>32822465.8793648</c:v>
                </c:pt>
                <c:pt idx="129">
                  <c:v>32732500.2265418</c:v>
                </c:pt>
                <c:pt idx="130">
                  <c:v>32732749.805359</c:v>
                </c:pt>
                <c:pt idx="131">
                  <c:v>32544471.3143762</c:v>
                </c:pt>
                <c:pt idx="132">
                  <c:v>32428329.5923234</c:v>
                </c:pt>
                <c:pt idx="133">
                  <c:v>32380610.354773</c:v>
                </c:pt>
                <c:pt idx="134">
                  <c:v>32380269.9647614</c:v>
                </c:pt>
                <c:pt idx="135">
                  <c:v>32182998.276893</c:v>
                </c:pt>
                <c:pt idx="136">
                  <c:v>32089103.7329654</c:v>
                </c:pt>
                <c:pt idx="137">
                  <c:v>32069021.8286305</c:v>
                </c:pt>
                <c:pt idx="138">
                  <c:v>32068600.6296925</c:v>
                </c:pt>
                <c:pt idx="139">
                  <c:v>31971100.8052965</c:v>
                </c:pt>
                <c:pt idx="140">
                  <c:v>31820504.0624346</c:v>
                </c:pt>
                <c:pt idx="141">
                  <c:v>31660558.1934872</c:v>
                </c:pt>
                <c:pt idx="142">
                  <c:v>31526867.1087861</c:v>
                </c:pt>
                <c:pt idx="143">
                  <c:v>31476974.0162225</c:v>
                </c:pt>
                <c:pt idx="144">
                  <c:v>31476209.0494592</c:v>
                </c:pt>
                <c:pt idx="145">
                  <c:v>31314468.8484049</c:v>
                </c:pt>
                <c:pt idx="146">
                  <c:v>31256330.731716</c:v>
                </c:pt>
                <c:pt idx="147">
                  <c:v>31259239.7091423</c:v>
                </c:pt>
                <c:pt idx="148">
                  <c:v>31221483.8403712</c:v>
                </c:pt>
                <c:pt idx="149">
                  <c:v>31222499.9824612</c:v>
                </c:pt>
                <c:pt idx="150">
                  <c:v>31096149.1686796</c:v>
                </c:pt>
                <c:pt idx="151">
                  <c:v>30987675.4481343</c:v>
                </c:pt>
                <c:pt idx="152">
                  <c:v>30915622.6262701</c:v>
                </c:pt>
                <c:pt idx="153">
                  <c:v>30866031.395984</c:v>
                </c:pt>
                <c:pt idx="154">
                  <c:v>30858569.3190178</c:v>
                </c:pt>
                <c:pt idx="155">
                  <c:v>30687615.4101875</c:v>
                </c:pt>
                <c:pt idx="156">
                  <c:v>30555609.5975499</c:v>
                </c:pt>
                <c:pt idx="157">
                  <c:v>30495389.4138823</c:v>
                </c:pt>
                <c:pt idx="158">
                  <c:v>30496780.4663986</c:v>
                </c:pt>
                <c:pt idx="159">
                  <c:v>30442941.0685737</c:v>
                </c:pt>
                <c:pt idx="160">
                  <c:v>30445731.0376623</c:v>
                </c:pt>
                <c:pt idx="161">
                  <c:v>30384426.6604967</c:v>
                </c:pt>
                <c:pt idx="162">
                  <c:v>30386369.2597379</c:v>
                </c:pt>
                <c:pt idx="163">
                  <c:v>30259299.1959078</c:v>
                </c:pt>
                <c:pt idx="164">
                  <c:v>30171877.7742279</c:v>
                </c:pt>
                <c:pt idx="165">
                  <c:v>30054044.940342</c:v>
                </c:pt>
                <c:pt idx="166">
                  <c:v>29991029.8783518</c:v>
                </c:pt>
                <c:pt idx="167">
                  <c:v>29959010.3591178</c:v>
                </c:pt>
                <c:pt idx="168">
                  <c:v>29959567.7492483</c:v>
                </c:pt>
                <c:pt idx="169">
                  <c:v>29895807.9752434</c:v>
                </c:pt>
                <c:pt idx="170">
                  <c:v>29795751.8039615</c:v>
                </c:pt>
                <c:pt idx="171">
                  <c:v>29690599.4599131</c:v>
                </c:pt>
                <c:pt idx="172">
                  <c:v>29600183.4493044</c:v>
                </c:pt>
                <c:pt idx="173">
                  <c:v>29567621.7137999</c:v>
                </c:pt>
                <c:pt idx="174">
                  <c:v>29568042.7607923</c:v>
                </c:pt>
                <c:pt idx="175">
                  <c:v>29464371.2038116</c:v>
                </c:pt>
                <c:pt idx="176">
                  <c:v>29402553.4171172</c:v>
                </c:pt>
                <c:pt idx="177">
                  <c:v>29366075.6248212</c:v>
                </c:pt>
                <c:pt idx="178">
                  <c:v>29367650.1069813</c:v>
                </c:pt>
                <c:pt idx="179">
                  <c:v>29337754.1631683</c:v>
                </c:pt>
                <c:pt idx="180">
                  <c:v>29338821.3796768</c:v>
                </c:pt>
                <c:pt idx="181">
                  <c:v>29256835.0962407</c:v>
                </c:pt>
                <c:pt idx="182">
                  <c:v>29187201.5568512</c:v>
                </c:pt>
                <c:pt idx="183">
                  <c:v>29143404.3970894</c:v>
                </c:pt>
                <c:pt idx="184">
                  <c:v>29112667.5506021</c:v>
                </c:pt>
                <c:pt idx="185">
                  <c:v>29110017.4682753</c:v>
                </c:pt>
                <c:pt idx="186">
                  <c:v>29003788.2020132</c:v>
                </c:pt>
                <c:pt idx="187">
                  <c:v>28973130.7791011</c:v>
                </c:pt>
                <c:pt idx="188">
                  <c:v>28974887.718601</c:v>
                </c:pt>
                <c:pt idx="189">
                  <c:v>28933287.4043694</c:v>
                </c:pt>
                <c:pt idx="190">
                  <c:v>28897327.5862298</c:v>
                </c:pt>
                <c:pt idx="191">
                  <c:v>28897860.4338112</c:v>
                </c:pt>
                <c:pt idx="192">
                  <c:v>28843169.7856469</c:v>
                </c:pt>
                <c:pt idx="193">
                  <c:v>28768170.1045802</c:v>
                </c:pt>
                <c:pt idx="194">
                  <c:v>28710263.9433081</c:v>
                </c:pt>
                <c:pt idx="195">
                  <c:v>28631477.5077739</c:v>
                </c:pt>
                <c:pt idx="196">
                  <c:v>28586482.4361805</c:v>
                </c:pt>
                <c:pt idx="197">
                  <c:v>28564761.6493295</c:v>
                </c:pt>
                <c:pt idx="198">
                  <c:v>28565157.1723288</c:v>
                </c:pt>
                <c:pt idx="199">
                  <c:v>28520411.847156</c:v>
                </c:pt>
                <c:pt idx="200">
                  <c:v>28453072.7424845</c:v>
                </c:pt>
                <c:pt idx="201">
                  <c:v>28382298.5739415</c:v>
                </c:pt>
                <c:pt idx="202">
                  <c:v>28320984.5940802</c:v>
                </c:pt>
                <c:pt idx="203">
                  <c:v>28287119.3895266</c:v>
                </c:pt>
                <c:pt idx="204">
                  <c:v>28248777.3856852</c:v>
                </c:pt>
                <c:pt idx="205">
                  <c:v>28187401.3991741</c:v>
                </c:pt>
                <c:pt idx="206">
                  <c:v>28145776.5246211</c:v>
                </c:pt>
                <c:pt idx="207">
                  <c:v>28120579.0406721</c:v>
                </c:pt>
                <c:pt idx="208">
                  <c:v>28121416.6352471</c:v>
                </c:pt>
                <c:pt idx="209">
                  <c:v>28101971.6167887</c:v>
                </c:pt>
                <c:pt idx="210">
                  <c:v>28102739.2684959</c:v>
                </c:pt>
                <c:pt idx="211">
                  <c:v>28049128.791481</c:v>
                </c:pt>
                <c:pt idx="212">
                  <c:v>28004082.1671587</c:v>
                </c:pt>
                <c:pt idx="213">
                  <c:v>27976963.0812294</c:v>
                </c:pt>
                <c:pt idx="214">
                  <c:v>27977314.0780737</c:v>
                </c:pt>
                <c:pt idx="215">
                  <c:v>27957101.5848196</c:v>
                </c:pt>
                <c:pt idx="216">
                  <c:v>27957295.9807015</c:v>
                </c:pt>
                <c:pt idx="217">
                  <c:v>27888585.3089249</c:v>
                </c:pt>
                <c:pt idx="218">
                  <c:v>27861943.8648096</c:v>
                </c:pt>
                <c:pt idx="219">
                  <c:v>27851498.5933112</c:v>
                </c:pt>
                <c:pt idx="220">
                  <c:v>27851257.1074361</c:v>
                </c:pt>
                <c:pt idx="221">
                  <c:v>27817297.0086654</c:v>
                </c:pt>
                <c:pt idx="222">
                  <c:v>27799884.2912901</c:v>
                </c:pt>
                <c:pt idx="223">
                  <c:v>27799237.7890399</c:v>
                </c:pt>
                <c:pt idx="224">
                  <c:v>27745353.0928621</c:v>
                </c:pt>
                <c:pt idx="225">
                  <c:v>27705554.4803767</c:v>
                </c:pt>
                <c:pt idx="226">
                  <c:v>27652584.9559771</c:v>
                </c:pt>
                <c:pt idx="227">
                  <c:v>27629585.8904466</c:v>
                </c:pt>
                <c:pt idx="228">
                  <c:v>27613566.9474532</c:v>
                </c:pt>
                <c:pt idx="229">
                  <c:v>27614339.8672544</c:v>
                </c:pt>
                <c:pt idx="230">
                  <c:v>27582326.452306</c:v>
                </c:pt>
                <c:pt idx="231">
                  <c:v>27535513.8240715</c:v>
                </c:pt>
                <c:pt idx="232">
                  <c:v>27485704.7398898</c:v>
                </c:pt>
                <c:pt idx="233">
                  <c:v>27441453.5771135</c:v>
                </c:pt>
                <c:pt idx="234">
                  <c:v>27412495.7544357</c:v>
                </c:pt>
                <c:pt idx="235">
                  <c:v>27368406.3610857</c:v>
                </c:pt>
                <c:pt idx="236">
                  <c:v>27337401.6663819</c:v>
                </c:pt>
                <c:pt idx="237">
                  <c:v>27318744.9356481</c:v>
                </c:pt>
                <c:pt idx="238">
                  <c:v>27319175.9654356</c:v>
                </c:pt>
                <c:pt idx="239">
                  <c:v>27304486.2787181</c:v>
                </c:pt>
                <c:pt idx="240">
                  <c:v>27305040.3419556</c:v>
                </c:pt>
                <c:pt idx="241">
                  <c:v>27267600.6366779</c:v>
                </c:pt>
                <c:pt idx="242">
                  <c:v>27236033.3467755</c:v>
                </c:pt>
                <c:pt idx="243">
                  <c:v>27217546.0574714</c:v>
                </c:pt>
                <c:pt idx="244">
                  <c:v>27212566.9502086</c:v>
                </c:pt>
                <c:pt idx="245">
                  <c:v>27213273.9882238</c:v>
                </c:pt>
                <c:pt idx="246">
                  <c:v>27200351.3542031</c:v>
                </c:pt>
                <c:pt idx="247">
                  <c:v>27200258.4813495</c:v>
                </c:pt>
                <c:pt idx="248">
                  <c:v>27153365.9442841</c:v>
                </c:pt>
                <c:pt idx="249">
                  <c:v>27129291.847125</c:v>
                </c:pt>
                <c:pt idx="250">
                  <c:v>27117418.6442846</c:v>
                </c:pt>
                <c:pt idx="251">
                  <c:v>27117519.0770879</c:v>
                </c:pt>
                <c:pt idx="252">
                  <c:v>27094982.3840279</c:v>
                </c:pt>
                <c:pt idx="253">
                  <c:v>27082894.0019601</c:v>
                </c:pt>
                <c:pt idx="254">
                  <c:v>27082844.3303212</c:v>
                </c:pt>
                <c:pt idx="255">
                  <c:v>27045250.777463</c:v>
                </c:pt>
                <c:pt idx="256">
                  <c:v>27008659.5639893</c:v>
                </c:pt>
                <c:pt idx="257">
                  <c:v>26983154.3231839</c:v>
                </c:pt>
                <c:pt idx="258">
                  <c:v>26968344.1430455</c:v>
                </c:pt>
                <c:pt idx="259">
                  <c:v>26968628.4020373</c:v>
                </c:pt>
                <c:pt idx="260">
                  <c:v>26957881.7618879</c:v>
                </c:pt>
                <c:pt idx="261">
                  <c:v>26957608.0159046</c:v>
                </c:pt>
                <c:pt idx="262">
                  <c:v>26923978.8207528</c:v>
                </c:pt>
                <c:pt idx="263">
                  <c:v>26889618.5509884</c:v>
                </c:pt>
                <c:pt idx="264">
                  <c:v>26857750.0808627</c:v>
                </c:pt>
                <c:pt idx="265">
                  <c:v>26835770.3558185</c:v>
                </c:pt>
                <c:pt idx="266">
                  <c:v>26803307.6768473</c:v>
                </c:pt>
                <c:pt idx="267">
                  <c:v>26779362.5143355</c:v>
                </c:pt>
                <c:pt idx="268">
                  <c:v>26764488.4026819</c:v>
                </c:pt>
                <c:pt idx="269">
                  <c:v>26760289.3932069</c:v>
                </c:pt>
                <c:pt idx="270">
                  <c:v>26760593.0091793</c:v>
                </c:pt>
                <c:pt idx="271">
                  <c:v>26750029.896232</c:v>
                </c:pt>
                <c:pt idx="272">
                  <c:v>26749707.7592918</c:v>
                </c:pt>
                <c:pt idx="273">
                  <c:v>26718544.8763798</c:v>
                </c:pt>
                <c:pt idx="274">
                  <c:v>26694075.7321012</c:v>
                </c:pt>
                <c:pt idx="275">
                  <c:v>26679698.3427812</c:v>
                </c:pt>
                <c:pt idx="276">
                  <c:v>26670610.3594333</c:v>
                </c:pt>
                <c:pt idx="277">
                  <c:v>26670521.9400872</c:v>
                </c:pt>
                <c:pt idx="278">
                  <c:v>26644042.2271141</c:v>
                </c:pt>
                <c:pt idx="279">
                  <c:v>26626110.6826386</c:v>
                </c:pt>
                <c:pt idx="280">
                  <c:v>26617262.0581992</c:v>
                </c:pt>
                <c:pt idx="281">
                  <c:v>26617381.1430122</c:v>
                </c:pt>
                <c:pt idx="282">
                  <c:v>26600882.5985235</c:v>
                </c:pt>
                <c:pt idx="283">
                  <c:v>26592077.5175584</c:v>
                </c:pt>
                <c:pt idx="284">
                  <c:v>26592167.9481986</c:v>
                </c:pt>
                <c:pt idx="285">
                  <c:v>26565860.10388</c:v>
                </c:pt>
                <c:pt idx="286">
                  <c:v>26540625.6405401</c:v>
                </c:pt>
                <c:pt idx="287">
                  <c:v>26523833.0605138</c:v>
                </c:pt>
                <c:pt idx="288">
                  <c:v>26514377.1144309</c:v>
                </c:pt>
                <c:pt idx="289">
                  <c:v>26514641.1925716</c:v>
                </c:pt>
                <c:pt idx="290">
                  <c:v>26507817.6881305</c:v>
                </c:pt>
                <c:pt idx="291">
                  <c:v>26508007.1344928</c:v>
                </c:pt>
                <c:pt idx="292">
                  <c:v>26485847.8548595</c:v>
                </c:pt>
                <c:pt idx="293">
                  <c:v>26462947.461429</c:v>
                </c:pt>
                <c:pt idx="294">
                  <c:v>26441566.7574142</c:v>
                </c:pt>
                <c:pt idx="295">
                  <c:v>26426961.3791235</c:v>
                </c:pt>
                <c:pt idx="296">
                  <c:v>26404687.7837817</c:v>
                </c:pt>
                <c:pt idx="297">
                  <c:v>26387758.4977745</c:v>
                </c:pt>
                <c:pt idx="298">
                  <c:v>26377305.2029875</c:v>
                </c:pt>
                <c:pt idx="299">
                  <c:v>26361083.0971839</c:v>
                </c:pt>
                <c:pt idx="300">
                  <c:v>26348041.1718294</c:v>
                </c:pt>
                <c:pt idx="301">
                  <c:v>26342661.0829381</c:v>
                </c:pt>
                <c:pt idx="302">
                  <c:v>26342691.7077912</c:v>
                </c:pt>
                <c:pt idx="303">
                  <c:v>26324966.8182823</c:v>
                </c:pt>
                <c:pt idx="304">
                  <c:v>26307595.9450797</c:v>
                </c:pt>
                <c:pt idx="305">
                  <c:v>26297382.7131696</c:v>
                </c:pt>
                <c:pt idx="306">
                  <c:v>26291177.4214318</c:v>
                </c:pt>
                <c:pt idx="307">
                  <c:v>26291331.3618726</c:v>
                </c:pt>
                <c:pt idx="308">
                  <c:v>26272894.5777549</c:v>
                </c:pt>
                <c:pt idx="309">
                  <c:v>26260550.3362308</c:v>
                </c:pt>
                <c:pt idx="310">
                  <c:v>26254479.4371784</c:v>
                </c:pt>
                <c:pt idx="311">
                  <c:v>26254731.6358881</c:v>
                </c:pt>
                <c:pt idx="312">
                  <c:v>26243628.5768494</c:v>
                </c:pt>
                <c:pt idx="313">
                  <c:v>26237959.218198</c:v>
                </c:pt>
                <c:pt idx="314">
                  <c:v>26237977.1166664</c:v>
                </c:pt>
                <c:pt idx="315">
                  <c:v>26220639.4358556</c:v>
                </c:pt>
                <c:pt idx="316">
                  <c:v>26204194.9637444</c:v>
                </c:pt>
                <c:pt idx="317">
                  <c:v>26193732.2786201</c:v>
                </c:pt>
                <c:pt idx="318">
                  <c:v>26188001.4602607</c:v>
                </c:pt>
                <c:pt idx="319">
                  <c:v>26188146.9998796</c:v>
                </c:pt>
                <c:pt idx="320">
                  <c:v>26181767.4121642</c:v>
                </c:pt>
                <c:pt idx="321">
                  <c:v>26181774.5149669</c:v>
                </c:pt>
                <c:pt idx="322">
                  <c:v>26168482.6190289</c:v>
                </c:pt>
                <c:pt idx="323">
                  <c:v>26153960.418633</c:v>
                </c:pt>
                <c:pt idx="324">
                  <c:v>26140091.4424511</c:v>
                </c:pt>
                <c:pt idx="325">
                  <c:v>26130592.6961598</c:v>
                </c:pt>
                <c:pt idx="326">
                  <c:v>26115652.7406419</c:v>
                </c:pt>
                <c:pt idx="327">
                  <c:v>26104154.0859031</c:v>
                </c:pt>
                <c:pt idx="328">
                  <c:v>26096975.3565057</c:v>
                </c:pt>
                <c:pt idx="329">
                  <c:v>26086111.6882276</c:v>
                </c:pt>
                <c:pt idx="330">
                  <c:v>26076800.3246627</c:v>
                </c:pt>
                <c:pt idx="331">
                  <c:v>26073229.9332601</c:v>
                </c:pt>
                <c:pt idx="332">
                  <c:v>26073320.4140478</c:v>
                </c:pt>
                <c:pt idx="333">
                  <c:v>26061018.0478817</c:v>
                </c:pt>
                <c:pt idx="334">
                  <c:v>26049176.7956611</c:v>
                </c:pt>
                <c:pt idx="335">
                  <c:v>26042323.1412227</c:v>
                </c:pt>
                <c:pt idx="336">
                  <c:v>26038079.3953358</c:v>
                </c:pt>
                <c:pt idx="337">
                  <c:v>26038204.1204622</c:v>
                </c:pt>
                <c:pt idx="338">
                  <c:v>26025838.9709026</c:v>
                </c:pt>
                <c:pt idx="339">
                  <c:v>26017546.0157943</c:v>
                </c:pt>
                <c:pt idx="340">
                  <c:v>26013448.5046777</c:v>
                </c:pt>
                <c:pt idx="341">
                  <c:v>26013513.8538797</c:v>
                </c:pt>
                <c:pt idx="342">
                  <c:v>26006313.630429</c:v>
                </c:pt>
                <c:pt idx="343">
                  <c:v>26002626.5715102</c:v>
                </c:pt>
                <c:pt idx="344">
                  <c:v>26002773.5182724</c:v>
                </c:pt>
                <c:pt idx="345">
                  <c:v>25991411.1290167</c:v>
                </c:pt>
                <c:pt idx="346">
                  <c:v>25980696.5867235</c:v>
                </c:pt>
                <c:pt idx="347">
                  <c:v>25973967.4432474</c:v>
                </c:pt>
                <c:pt idx="348">
                  <c:v>25970350.1434363</c:v>
                </c:pt>
                <c:pt idx="349">
                  <c:v>25970471.0628452</c:v>
                </c:pt>
                <c:pt idx="350">
                  <c:v>25966452.7106171</c:v>
                </c:pt>
                <c:pt idx="351">
                  <c:v>25966537.6255651</c:v>
                </c:pt>
                <c:pt idx="352">
                  <c:v>25958034.0285984</c:v>
                </c:pt>
                <c:pt idx="353">
                  <c:v>25948769.2964969</c:v>
                </c:pt>
                <c:pt idx="354">
                  <c:v>25940004.3048027</c:v>
                </c:pt>
                <c:pt idx="355">
                  <c:v>25934191.8975302</c:v>
                </c:pt>
                <c:pt idx="356">
                  <c:v>25924641.6069464</c:v>
                </c:pt>
                <c:pt idx="357">
                  <c:v>25917174.0896458</c:v>
                </c:pt>
                <c:pt idx="358">
                  <c:v>25912546.2849002</c:v>
                </c:pt>
                <c:pt idx="359">
                  <c:v>25905260.4912049</c:v>
                </c:pt>
                <c:pt idx="360">
                  <c:v>25899510.8719615</c:v>
                </c:pt>
                <c:pt idx="361">
                  <c:v>25897167.5899384</c:v>
                </c:pt>
                <c:pt idx="362">
                  <c:v>25897280.2044893</c:v>
                </c:pt>
                <c:pt idx="363">
                  <c:v>25889475.3676384</c:v>
                </c:pt>
                <c:pt idx="364">
                  <c:v>25881748.4062196</c:v>
                </c:pt>
                <c:pt idx="365">
                  <c:v>25877308.6253385</c:v>
                </c:pt>
                <c:pt idx="366">
                  <c:v>25874660.492708</c:v>
                </c:pt>
                <c:pt idx="367">
                  <c:v>25874730.0264956</c:v>
                </c:pt>
                <c:pt idx="368">
                  <c:v>25866808.2768929</c:v>
                </c:pt>
                <c:pt idx="369">
                  <c:v>25861542.4274429</c:v>
                </c:pt>
                <c:pt idx="370">
                  <c:v>25858976.3889612</c:v>
                </c:pt>
                <c:pt idx="371">
                  <c:v>25859111.8810416</c:v>
                </c:pt>
                <c:pt idx="372">
                  <c:v>25854565.3074484</c:v>
                </c:pt>
                <c:pt idx="373">
                  <c:v>25852390.7041853</c:v>
                </c:pt>
                <c:pt idx="374">
                  <c:v>25852336.9944008</c:v>
                </c:pt>
                <c:pt idx="375">
                  <c:v>25845267.7494171</c:v>
                </c:pt>
                <c:pt idx="376">
                  <c:v>25838618.4073138</c:v>
                </c:pt>
                <c:pt idx="377">
                  <c:v>25834543.6277731</c:v>
                </c:pt>
                <c:pt idx="378">
                  <c:v>25832371.2582488</c:v>
                </c:pt>
                <c:pt idx="379">
                  <c:v>25832439.0608436</c:v>
                </c:pt>
                <c:pt idx="380">
                  <c:v>25830084.611062</c:v>
                </c:pt>
                <c:pt idx="381">
                  <c:v>25830179.8303659</c:v>
                </c:pt>
                <c:pt idx="382">
                  <c:v>25825118.8600841</c:v>
                </c:pt>
                <c:pt idx="383">
                  <c:v>25819628.9141032</c:v>
                </c:pt>
                <c:pt idx="384">
                  <c:v>25814330.9241578</c:v>
                </c:pt>
                <c:pt idx="385">
                  <c:v>25810798.3974251</c:v>
                </c:pt>
                <c:pt idx="386">
                  <c:v>25804921.0491092</c:v>
                </c:pt>
                <c:pt idx="387">
                  <c:v>25800395.915544</c:v>
                </c:pt>
                <c:pt idx="388">
                  <c:v>25797630.006771</c:v>
                </c:pt>
                <c:pt idx="389">
                  <c:v>25793539.5314528</c:v>
                </c:pt>
                <c:pt idx="390">
                  <c:v>25789902.0127863</c:v>
                </c:pt>
                <c:pt idx="391">
                  <c:v>25788654.5223745</c:v>
                </c:pt>
                <c:pt idx="392">
                  <c:v>25788697.1107619</c:v>
                </c:pt>
                <c:pt idx="393">
                  <c:v>25784007.380256</c:v>
                </c:pt>
                <c:pt idx="394">
                  <c:v>25779480.220627</c:v>
                </c:pt>
                <c:pt idx="395">
                  <c:v>25777046.715456</c:v>
                </c:pt>
                <c:pt idx="396">
                  <c:v>25775585.5641021</c:v>
                </c:pt>
                <c:pt idx="397">
                  <c:v>25775649.0109497</c:v>
                </c:pt>
                <c:pt idx="398">
                  <c:v>25770975.17113</c:v>
                </c:pt>
                <c:pt idx="399">
                  <c:v>25767875.9959979</c:v>
                </c:pt>
                <c:pt idx="400">
                  <c:v>25766356.9073383</c:v>
                </c:pt>
                <c:pt idx="401">
                  <c:v>25766389.6884696</c:v>
                </c:pt>
                <c:pt idx="402">
                  <c:v>25763855.90282</c:v>
                </c:pt>
                <c:pt idx="403">
                  <c:v>25762619.261331</c:v>
                </c:pt>
                <c:pt idx="404">
                  <c:v>25762594.6327268</c:v>
                </c:pt>
                <c:pt idx="405">
                  <c:v>25758622.6139923</c:v>
                </c:pt>
                <c:pt idx="406">
                  <c:v>25754765.6402802</c:v>
                </c:pt>
                <c:pt idx="407">
                  <c:v>25752469.7561698</c:v>
                </c:pt>
                <c:pt idx="408">
                  <c:v>25751278.8608835</c:v>
                </c:pt>
                <c:pt idx="409">
                  <c:v>25751338.5653783</c:v>
                </c:pt>
                <c:pt idx="410">
                  <c:v>25750013.0252062</c:v>
                </c:pt>
                <c:pt idx="411">
                  <c:v>25750067.275817</c:v>
                </c:pt>
                <c:pt idx="412">
                  <c:v>25747258.4323213</c:v>
                </c:pt>
                <c:pt idx="413">
                  <c:v>25744187.8268456</c:v>
                </c:pt>
                <c:pt idx="414">
                  <c:v>25741329.6806912</c:v>
                </c:pt>
                <c:pt idx="415">
                  <c:v>25739574.8148958</c:v>
                </c:pt>
                <c:pt idx="416">
                  <c:v>25736430.0597099</c:v>
                </c:pt>
                <c:pt idx="417">
                  <c:v>25733977.8423532</c:v>
                </c:pt>
                <c:pt idx="418">
                  <c:v>25732509.1107745</c:v>
                </c:pt>
                <c:pt idx="419">
                  <c:v>25732299.7566675</c:v>
                </c:pt>
                <c:pt idx="420">
                  <c:v>25729626.8391076</c:v>
                </c:pt>
                <c:pt idx="421">
                  <c:v>25728758.6862183</c:v>
                </c:pt>
                <c:pt idx="422">
                  <c:v>25728717.8567182</c:v>
                </c:pt>
                <c:pt idx="423">
                  <c:v>25726423.6827148</c:v>
                </c:pt>
                <c:pt idx="424">
                  <c:v>25723914.7448554</c:v>
                </c:pt>
                <c:pt idx="425">
                  <c:v>25722596.7182685</c:v>
                </c:pt>
                <c:pt idx="426">
                  <c:v>25722640.095489</c:v>
                </c:pt>
                <c:pt idx="427">
                  <c:v>25721861.00758</c:v>
                </c:pt>
                <c:pt idx="428">
                  <c:v>25721868.241262</c:v>
                </c:pt>
                <c:pt idx="429">
                  <c:v>25719219.7320464</c:v>
                </c:pt>
                <c:pt idx="430">
                  <c:v>25717912.718612</c:v>
                </c:pt>
                <c:pt idx="431">
                  <c:v>25717089.9639715</c:v>
                </c:pt>
                <c:pt idx="432">
                  <c:v>25717183.1522278</c:v>
                </c:pt>
                <c:pt idx="433">
                  <c:v>25715749.4797471</c:v>
                </c:pt>
                <c:pt idx="434">
                  <c:v>25715159.1067966</c:v>
                </c:pt>
                <c:pt idx="435">
                  <c:v>25715129.5283039</c:v>
                </c:pt>
                <c:pt idx="436">
                  <c:v>25712731.2459137</c:v>
                </c:pt>
                <c:pt idx="437">
                  <c:v>25711535.7531422</c:v>
                </c:pt>
                <c:pt idx="438">
                  <c:v>25710906.3362497</c:v>
                </c:pt>
                <c:pt idx="439">
                  <c:v>25710947.247498</c:v>
                </c:pt>
                <c:pt idx="440">
                  <c:v>25710282.4010524</c:v>
                </c:pt>
                <c:pt idx="441">
                  <c:v>25710339.8676689</c:v>
                </c:pt>
                <c:pt idx="442">
                  <c:v>25708945.0065842</c:v>
                </c:pt>
                <c:pt idx="443">
                  <c:v>25707475.9169034</c:v>
                </c:pt>
                <c:pt idx="444">
                  <c:v>25706047.8389576</c:v>
                </c:pt>
                <c:pt idx="445">
                  <c:v>25705130.3880247</c:v>
                </c:pt>
                <c:pt idx="446">
                  <c:v>25705111.1284998</c:v>
                </c:pt>
                <c:pt idx="447">
                  <c:v>25703357.2030916</c:v>
                </c:pt>
                <c:pt idx="448">
                  <c:v>25702597.4724091</c:v>
                </c:pt>
                <c:pt idx="449">
                  <c:v>25701979.314271</c:v>
                </c:pt>
                <c:pt idx="450">
                  <c:v>25702178.4723024</c:v>
                </c:pt>
                <c:pt idx="451">
                  <c:v>25700811.6736356</c:v>
                </c:pt>
                <c:pt idx="452">
                  <c:v>25700252.0221253</c:v>
                </c:pt>
                <c:pt idx="453">
                  <c:v>25700223.8344582</c:v>
                </c:pt>
                <c:pt idx="454">
                  <c:v>25698896.0191796</c:v>
                </c:pt>
                <c:pt idx="455">
                  <c:v>25698409.3272015</c:v>
                </c:pt>
                <c:pt idx="456">
                  <c:v>25698480.3922474</c:v>
                </c:pt>
                <c:pt idx="457">
                  <c:v>25697961.0200286</c:v>
                </c:pt>
                <c:pt idx="458">
                  <c:v>25697981.9195666</c:v>
                </c:pt>
                <c:pt idx="459">
                  <c:v>25696752.2095409</c:v>
                </c:pt>
                <c:pt idx="460">
                  <c:v>25696370.7831774</c:v>
                </c:pt>
                <c:pt idx="461">
                  <c:v>25696390.4870789</c:v>
                </c:pt>
                <c:pt idx="462">
                  <c:v>25695922.1795347</c:v>
                </c:pt>
                <c:pt idx="463">
                  <c:v>25695976.9872274</c:v>
                </c:pt>
                <c:pt idx="464">
                  <c:v>25695287.0938716</c:v>
                </c:pt>
                <c:pt idx="465">
                  <c:v>25694695.6546734</c:v>
                </c:pt>
                <c:pt idx="466">
                  <c:v>25693753.4712672</c:v>
                </c:pt>
                <c:pt idx="467">
                  <c:v>25693311.6598463</c:v>
                </c:pt>
                <c:pt idx="468">
                  <c:v>25693348.4502268</c:v>
                </c:pt>
                <c:pt idx="469">
                  <c:v>25693064.9246131</c:v>
                </c:pt>
                <c:pt idx="470">
                  <c:v>25693093.1771102</c:v>
                </c:pt>
                <c:pt idx="471">
                  <c:v>25692819.7219008</c:v>
                </c:pt>
                <c:pt idx="472">
                  <c:v>25692822.2833264</c:v>
                </c:pt>
                <c:pt idx="473">
                  <c:v>25692075.0966116</c:v>
                </c:pt>
                <c:pt idx="474">
                  <c:v>25691583.0039114</c:v>
                </c:pt>
                <c:pt idx="475">
                  <c:v>25691355.4105696</c:v>
                </c:pt>
                <c:pt idx="476">
                  <c:v>25691359.7149981</c:v>
                </c:pt>
                <c:pt idx="477">
                  <c:v>25690726.9153416</c:v>
                </c:pt>
                <c:pt idx="478">
                  <c:v>25690469.4031912</c:v>
                </c:pt>
                <c:pt idx="479">
                  <c:v>25690339.4568409</c:v>
                </c:pt>
                <c:pt idx="480">
                  <c:v>25690184.5366108</c:v>
                </c:pt>
                <c:pt idx="481">
                  <c:v>25690163.3060457</c:v>
                </c:pt>
                <c:pt idx="482">
                  <c:v>25689834.9693703</c:v>
                </c:pt>
                <c:pt idx="483">
                  <c:v>25689561.3840948</c:v>
                </c:pt>
                <c:pt idx="484">
                  <c:v>25689569.3367002</c:v>
                </c:pt>
                <c:pt idx="485">
                  <c:v>25689085.6516617</c:v>
                </c:pt>
                <c:pt idx="486">
                  <c:v>25689090.4989473</c:v>
                </c:pt>
                <c:pt idx="487">
                  <c:v>25689071.305323</c:v>
                </c:pt>
                <c:pt idx="488">
                  <c:v>25688961.7887193</c:v>
                </c:pt>
                <c:pt idx="489">
                  <c:v>25689027.9562491</c:v>
                </c:pt>
                <c:pt idx="490">
                  <c:v>25688597.2474848</c:v>
                </c:pt>
                <c:pt idx="491">
                  <c:v>25688643.2459703</c:v>
                </c:pt>
                <c:pt idx="492">
                  <c:v>25688663.0616497</c:v>
                </c:pt>
                <c:pt idx="493">
                  <c:v>25688463.5185971</c:v>
                </c:pt>
                <c:pt idx="494">
                  <c:v>25688509.5408434</c:v>
                </c:pt>
                <c:pt idx="495">
                  <c:v>25688253.5256766</c:v>
                </c:pt>
                <c:pt idx="496">
                  <c:v>25688267.1410694</c:v>
                </c:pt>
                <c:pt idx="497">
                  <c:v>25687925.0257563</c:v>
                </c:pt>
                <c:pt idx="498">
                  <c:v>25688038.1500072</c:v>
                </c:pt>
                <c:pt idx="499">
                  <c:v>25687973.6898323</c:v>
                </c:pt>
                <c:pt idx="500">
                  <c:v>25687969.6871709</c:v>
                </c:pt>
                <c:pt idx="501">
                  <c:v>25687971.815179</c:v>
                </c:pt>
                <c:pt idx="502">
                  <c:v>25687855.6651886</c:v>
                </c:pt>
                <c:pt idx="503">
                  <c:v>25687856.6639053</c:v>
                </c:pt>
                <c:pt idx="504">
                  <c:v>25687621.114557</c:v>
                </c:pt>
                <c:pt idx="505">
                  <c:v>25687515.4616155</c:v>
                </c:pt>
                <c:pt idx="506">
                  <c:v>25687558.03725</c:v>
                </c:pt>
                <c:pt idx="507">
                  <c:v>25687473.8924056</c:v>
                </c:pt>
                <c:pt idx="508">
                  <c:v>25687521.1357585</c:v>
                </c:pt>
                <c:pt idx="509">
                  <c:v>25687362.124317</c:v>
                </c:pt>
                <c:pt idx="510">
                  <c:v>25687374.4384417</c:v>
                </c:pt>
                <c:pt idx="511">
                  <c:v>25687386.179731</c:v>
                </c:pt>
                <c:pt idx="512">
                  <c:v>25687426.0082222</c:v>
                </c:pt>
                <c:pt idx="513">
                  <c:v>25687406.161728</c:v>
                </c:pt>
                <c:pt idx="514">
                  <c:v>25687261.3174283</c:v>
                </c:pt>
                <c:pt idx="515">
                  <c:v>25687309.3105687</c:v>
                </c:pt>
                <c:pt idx="516">
                  <c:v>25687327.2396764</c:v>
                </c:pt>
                <c:pt idx="517">
                  <c:v>25687351.5545995</c:v>
                </c:pt>
                <c:pt idx="518">
                  <c:v>25687248.7472206</c:v>
                </c:pt>
                <c:pt idx="519">
                  <c:v>25687253.1030684</c:v>
                </c:pt>
                <c:pt idx="520">
                  <c:v>25687246.6247485</c:v>
                </c:pt>
                <c:pt idx="521">
                  <c:v>25687346.3683599</c:v>
                </c:pt>
                <c:pt idx="522">
                  <c:v>25687124.508905</c:v>
                </c:pt>
                <c:pt idx="523">
                  <c:v>25687164.1779176</c:v>
                </c:pt>
                <c:pt idx="524">
                  <c:v>25687083.4798011</c:v>
                </c:pt>
                <c:pt idx="525">
                  <c:v>25687122.7665971</c:v>
                </c:pt>
                <c:pt idx="526">
                  <c:v>25687065.7666598</c:v>
                </c:pt>
                <c:pt idx="527">
                  <c:v>25687076.4889852</c:v>
                </c:pt>
                <c:pt idx="528">
                  <c:v>25687059.005048</c:v>
                </c:pt>
                <c:pt idx="529">
                  <c:v>25687137.1413103</c:v>
                </c:pt>
                <c:pt idx="530">
                  <c:v>25686981.4842116</c:v>
                </c:pt>
                <c:pt idx="531">
                  <c:v>25686994.0711899</c:v>
                </c:pt>
                <c:pt idx="532">
                  <c:v>25686947.5906172</c:v>
                </c:pt>
                <c:pt idx="533">
                  <c:v>25686993.1770561</c:v>
                </c:pt>
                <c:pt idx="534">
                  <c:v>25686998.1041109</c:v>
                </c:pt>
                <c:pt idx="535">
                  <c:v>25686983.8163522</c:v>
                </c:pt>
                <c:pt idx="536">
                  <c:v>25686960.9374327</c:v>
                </c:pt>
                <c:pt idx="537">
                  <c:v>25686974.6383702</c:v>
                </c:pt>
                <c:pt idx="538">
                  <c:v>25686911.8941466</c:v>
                </c:pt>
                <c:pt idx="539">
                  <c:v>25686970.7686018</c:v>
                </c:pt>
                <c:pt idx="540">
                  <c:v>25686978.1826215</c:v>
                </c:pt>
                <c:pt idx="541">
                  <c:v>25686971.0276124</c:v>
                </c:pt>
                <c:pt idx="542">
                  <c:v>25686849.7222221</c:v>
                </c:pt>
                <c:pt idx="543">
                  <c:v>25686820.5413706</c:v>
                </c:pt>
                <c:pt idx="544">
                  <c:v>25686908.3630609</c:v>
                </c:pt>
                <c:pt idx="545">
                  <c:v>25686776.9103305</c:v>
                </c:pt>
                <c:pt idx="546">
                  <c:v>25686748.1562826</c:v>
                </c:pt>
                <c:pt idx="547">
                  <c:v>25686766.1260717</c:v>
                </c:pt>
                <c:pt idx="548">
                  <c:v>25686816.8202163</c:v>
                </c:pt>
                <c:pt idx="549">
                  <c:v>25686799.461452</c:v>
                </c:pt>
                <c:pt idx="550">
                  <c:v>25686757.907895</c:v>
                </c:pt>
                <c:pt idx="551">
                  <c:v>25686761.0013379</c:v>
                </c:pt>
                <c:pt idx="552">
                  <c:v>25686814.2189982</c:v>
                </c:pt>
                <c:pt idx="553">
                  <c:v>25686770.1721185</c:v>
                </c:pt>
                <c:pt idx="554">
                  <c:v>25686762.7212479</c:v>
                </c:pt>
                <c:pt idx="555">
                  <c:v>25686792.0931909</c:v>
                </c:pt>
                <c:pt idx="556">
                  <c:v>25686790.2276132</c:v>
                </c:pt>
                <c:pt idx="557">
                  <c:v>25686779.1059338</c:v>
                </c:pt>
                <c:pt idx="558">
                  <c:v>25686781.7962231</c:v>
                </c:pt>
                <c:pt idx="559">
                  <c:v>25686780.3399214</c:v>
                </c:pt>
                <c:pt idx="560">
                  <c:v>25686827.3318271</c:v>
                </c:pt>
                <c:pt idx="561">
                  <c:v>25686768.6306161</c:v>
                </c:pt>
                <c:pt idx="562">
                  <c:v>25686762.7783579</c:v>
                </c:pt>
                <c:pt idx="563">
                  <c:v>25686794.5390144</c:v>
                </c:pt>
                <c:pt idx="564">
                  <c:v>25686739.6621991</c:v>
                </c:pt>
                <c:pt idx="565">
                  <c:v>25686759.0832481</c:v>
                </c:pt>
                <c:pt idx="566">
                  <c:v>25686821.5946083</c:v>
                </c:pt>
                <c:pt idx="567">
                  <c:v>25686753.1885978</c:v>
                </c:pt>
                <c:pt idx="568">
                  <c:v>25686753.683909</c:v>
                </c:pt>
                <c:pt idx="569">
                  <c:v>25686742.0565091</c:v>
                </c:pt>
                <c:pt idx="570">
                  <c:v>25686853.6575837</c:v>
                </c:pt>
                <c:pt idx="571">
                  <c:v>25686762.9192337</c:v>
                </c:pt>
                <c:pt idx="572">
                  <c:v>25686781.1363153</c:v>
                </c:pt>
                <c:pt idx="573">
                  <c:v>25686743.8079118</c:v>
                </c:pt>
                <c:pt idx="574">
                  <c:v>25686736.4361703</c:v>
                </c:pt>
                <c:pt idx="575">
                  <c:v>25686738.9240908</c:v>
                </c:pt>
                <c:pt idx="576">
                  <c:v>25686745.3697096</c:v>
                </c:pt>
                <c:pt idx="577">
                  <c:v>25686753.3285499</c:v>
                </c:pt>
                <c:pt idx="578">
                  <c:v>25686748.4478618</c:v>
                </c:pt>
                <c:pt idx="579">
                  <c:v>25686733.1885071</c:v>
                </c:pt>
                <c:pt idx="580">
                  <c:v>25686740.9510298</c:v>
                </c:pt>
                <c:pt idx="581">
                  <c:v>25686730.7193396</c:v>
                </c:pt>
                <c:pt idx="582">
                  <c:v>25686723.9963701</c:v>
                </c:pt>
                <c:pt idx="583">
                  <c:v>25686777.5182711</c:v>
                </c:pt>
                <c:pt idx="584">
                  <c:v>25686734.7089072</c:v>
                </c:pt>
                <c:pt idx="585">
                  <c:v>25686802.5050096</c:v>
                </c:pt>
                <c:pt idx="586">
                  <c:v>25686726.0609234</c:v>
                </c:pt>
                <c:pt idx="587">
                  <c:v>25686742.6198688</c:v>
                </c:pt>
                <c:pt idx="588">
                  <c:v>25686729.706449</c:v>
                </c:pt>
                <c:pt idx="589">
                  <c:v>25686740.8428701</c:v>
                </c:pt>
                <c:pt idx="590">
                  <c:v>25686725.9558226</c:v>
                </c:pt>
                <c:pt idx="591">
                  <c:v>25686738.1889718</c:v>
                </c:pt>
                <c:pt idx="592">
                  <c:v>25686727.9153974</c:v>
                </c:pt>
                <c:pt idx="593">
                  <c:v>25686735.7825136</c:v>
                </c:pt>
                <c:pt idx="594">
                  <c:v>25686711.5723825</c:v>
                </c:pt>
                <c:pt idx="595">
                  <c:v>25686692.2836305</c:v>
                </c:pt>
                <c:pt idx="596">
                  <c:v>25686702.7076372</c:v>
                </c:pt>
                <c:pt idx="597">
                  <c:v>25686670.9025885</c:v>
                </c:pt>
                <c:pt idx="598">
                  <c:v>25686686.7277664</c:v>
                </c:pt>
                <c:pt idx="599">
                  <c:v>25686665.8965224</c:v>
                </c:pt>
                <c:pt idx="600">
                  <c:v>25686673.3552736</c:v>
                </c:pt>
                <c:pt idx="601">
                  <c:v>25686664.932194</c:v>
                </c:pt>
                <c:pt idx="602">
                  <c:v>25686672.3463769</c:v>
                </c:pt>
                <c:pt idx="603">
                  <c:v>25686680.5137223</c:v>
                </c:pt>
                <c:pt idx="604">
                  <c:v>25686674.7489142</c:v>
                </c:pt>
                <c:pt idx="605">
                  <c:v>25686670.6987965</c:v>
                </c:pt>
                <c:pt idx="606">
                  <c:v>25686674.7784416</c:v>
                </c:pt>
                <c:pt idx="607">
                  <c:v>25686686.5337813</c:v>
                </c:pt>
                <c:pt idx="608">
                  <c:v>25686668.5863507</c:v>
                </c:pt>
                <c:pt idx="609">
                  <c:v>25686686.8010685</c:v>
                </c:pt>
                <c:pt idx="610">
                  <c:v>25686686.3046012</c:v>
                </c:pt>
                <c:pt idx="611">
                  <c:v>25686677.4119749</c:v>
                </c:pt>
                <c:pt idx="612">
                  <c:v>25686673.7234904</c:v>
                </c:pt>
                <c:pt idx="613">
                  <c:v>25686675.6951256</c:v>
                </c:pt>
                <c:pt idx="614">
                  <c:v>25686675.1634849</c:v>
                </c:pt>
                <c:pt idx="615">
                  <c:v>25686656.6946361</c:v>
                </c:pt>
                <c:pt idx="616">
                  <c:v>25686659.5321966</c:v>
                </c:pt>
                <c:pt idx="617">
                  <c:v>25686650.6932733</c:v>
                </c:pt>
                <c:pt idx="618">
                  <c:v>25686654.5108931</c:v>
                </c:pt>
                <c:pt idx="619">
                  <c:v>25686646.7390935</c:v>
                </c:pt>
                <c:pt idx="620">
                  <c:v>25686654.1039835</c:v>
                </c:pt>
                <c:pt idx="621">
                  <c:v>25686652.8548843</c:v>
                </c:pt>
                <c:pt idx="622">
                  <c:v>25686649.596482</c:v>
                </c:pt>
                <c:pt idx="623">
                  <c:v>25686635.7277206</c:v>
                </c:pt>
                <c:pt idx="624">
                  <c:v>25686643.6661176</c:v>
                </c:pt>
                <c:pt idx="625">
                  <c:v>25686641.9021254</c:v>
                </c:pt>
                <c:pt idx="626">
                  <c:v>25686644.491976</c:v>
                </c:pt>
                <c:pt idx="627">
                  <c:v>25686660.5893353</c:v>
                </c:pt>
                <c:pt idx="628">
                  <c:v>25686652.2324657</c:v>
                </c:pt>
                <c:pt idx="629">
                  <c:v>25686646.29777</c:v>
                </c:pt>
                <c:pt idx="630">
                  <c:v>25686638.6860928</c:v>
                </c:pt>
                <c:pt idx="631">
                  <c:v>25686646.6784544</c:v>
                </c:pt>
                <c:pt idx="632">
                  <c:v>25686639.5904001</c:v>
                </c:pt>
                <c:pt idx="633">
                  <c:v>25686637.5696431</c:v>
                </c:pt>
                <c:pt idx="634">
                  <c:v>25686640.713995</c:v>
                </c:pt>
                <c:pt idx="635">
                  <c:v>25686637.8958983</c:v>
                </c:pt>
                <c:pt idx="636">
                  <c:v>25686647.7676627</c:v>
                </c:pt>
                <c:pt idx="637">
                  <c:v>25686654.7498061</c:v>
                </c:pt>
                <c:pt idx="638">
                  <c:v>25686644.6707191</c:v>
                </c:pt>
                <c:pt idx="639">
                  <c:v>25686650.0563395</c:v>
                </c:pt>
                <c:pt idx="640">
                  <c:v>25686641.3841518</c:v>
                </c:pt>
                <c:pt idx="641">
                  <c:v>25686646.0962972</c:v>
                </c:pt>
                <c:pt idx="642">
                  <c:v>25686643.2768003</c:v>
                </c:pt>
                <c:pt idx="643">
                  <c:v>25686653.6557458</c:v>
                </c:pt>
                <c:pt idx="644">
                  <c:v>25686636.3206138</c:v>
                </c:pt>
                <c:pt idx="645">
                  <c:v>25686667.6099003</c:v>
                </c:pt>
                <c:pt idx="646">
                  <c:v>25686635.8096162</c:v>
                </c:pt>
                <c:pt idx="647">
                  <c:v>25686636.7695493</c:v>
                </c:pt>
                <c:pt idx="648">
                  <c:v>25686631.3928889</c:v>
                </c:pt>
                <c:pt idx="649">
                  <c:v>25686635.7845345</c:v>
                </c:pt>
                <c:pt idx="650">
                  <c:v>25686629.998888</c:v>
                </c:pt>
                <c:pt idx="651">
                  <c:v>25686627.6637794</c:v>
                </c:pt>
                <c:pt idx="652">
                  <c:v>25686632.4448028</c:v>
                </c:pt>
                <c:pt idx="653">
                  <c:v>25686626.8445237</c:v>
                </c:pt>
                <c:pt idx="654">
                  <c:v>25686635.8550349</c:v>
                </c:pt>
                <c:pt idx="655">
                  <c:v>25686626.9822842</c:v>
                </c:pt>
                <c:pt idx="656">
                  <c:v>25686627.298987</c:v>
                </c:pt>
                <c:pt idx="657">
                  <c:v>25686628.6039701</c:v>
                </c:pt>
                <c:pt idx="658">
                  <c:v>25686629.3578424</c:v>
                </c:pt>
                <c:pt idx="659">
                  <c:v>25686627.1333636</c:v>
                </c:pt>
                <c:pt idx="660">
                  <c:v>25686624.4064144</c:v>
                </c:pt>
                <c:pt idx="661">
                  <c:v>25686624.105811</c:v>
                </c:pt>
                <c:pt idx="662">
                  <c:v>25686626.0785505</c:v>
                </c:pt>
                <c:pt idx="663">
                  <c:v>25686626.555184</c:v>
                </c:pt>
                <c:pt idx="664">
                  <c:v>25686617.3796473</c:v>
                </c:pt>
                <c:pt idx="665">
                  <c:v>25686614.2089039</c:v>
                </c:pt>
                <c:pt idx="666">
                  <c:v>25686616.6135416</c:v>
                </c:pt>
                <c:pt idx="667">
                  <c:v>25686616.1077729</c:v>
                </c:pt>
                <c:pt idx="668">
                  <c:v>25686620.3879333</c:v>
                </c:pt>
                <c:pt idx="669">
                  <c:v>25686615.2439762</c:v>
                </c:pt>
                <c:pt idx="670">
                  <c:v>25686616.4360529</c:v>
                </c:pt>
                <c:pt idx="671">
                  <c:v>25686615.2651603</c:v>
                </c:pt>
                <c:pt idx="672">
                  <c:v>25686617.1086252</c:v>
                </c:pt>
                <c:pt idx="673">
                  <c:v>25686615.33196</c:v>
                </c:pt>
                <c:pt idx="674">
                  <c:v>25686614.4963049</c:v>
                </c:pt>
                <c:pt idx="675">
                  <c:v>25686615.7755275</c:v>
                </c:pt>
                <c:pt idx="676">
                  <c:v>25686617.1703886</c:v>
                </c:pt>
                <c:pt idx="677">
                  <c:v>25686618.3497941</c:v>
                </c:pt>
                <c:pt idx="678">
                  <c:v>25686613.8596886</c:v>
                </c:pt>
                <c:pt idx="679">
                  <c:v>25686617.35503</c:v>
                </c:pt>
                <c:pt idx="680">
                  <c:v>25686618.2616986</c:v>
                </c:pt>
                <c:pt idx="681">
                  <c:v>25686613.299956</c:v>
                </c:pt>
                <c:pt idx="682">
                  <c:v>25686616.2675285</c:v>
                </c:pt>
                <c:pt idx="683">
                  <c:v>25686615.8030222</c:v>
                </c:pt>
                <c:pt idx="684">
                  <c:v>25686613.2850879</c:v>
                </c:pt>
                <c:pt idx="685">
                  <c:v>25686613.2025238</c:v>
                </c:pt>
                <c:pt idx="686">
                  <c:v>25686615.8169271</c:v>
                </c:pt>
                <c:pt idx="687">
                  <c:v>25686615.1219255</c:v>
                </c:pt>
                <c:pt idx="688">
                  <c:v>25686617.0941808</c:v>
                </c:pt>
                <c:pt idx="689">
                  <c:v>25686615.3335819</c:v>
                </c:pt>
                <c:pt idx="690">
                  <c:v>25686614.7687321</c:v>
                </c:pt>
                <c:pt idx="691">
                  <c:v>25686613.5546998</c:v>
                </c:pt>
                <c:pt idx="692">
                  <c:v>25686617.7259728</c:v>
                </c:pt>
                <c:pt idx="693">
                  <c:v>25686614.7452167</c:v>
                </c:pt>
                <c:pt idx="694">
                  <c:v>25686615.8289018</c:v>
                </c:pt>
                <c:pt idx="695">
                  <c:v>25686612.9304268</c:v>
                </c:pt>
                <c:pt idx="696">
                  <c:v>25686613.3593526</c:v>
                </c:pt>
                <c:pt idx="697">
                  <c:v>25686612.5816853</c:v>
                </c:pt>
                <c:pt idx="698">
                  <c:v>25686614.0233723</c:v>
                </c:pt>
                <c:pt idx="699">
                  <c:v>25686613.670919</c:v>
                </c:pt>
                <c:pt idx="700">
                  <c:v>25686613.3537825</c:v>
                </c:pt>
                <c:pt idx="701">
                  <c:v>25686610.4086453</c:v>
                </c:pt>
                <c:pt idx="702">
                  <c:v>25686610.3084007</c:v>
                </c:pt>
                <c:pt idx="703">
                  <c:v>25686612.8718918</c:v>
                </c:pt>
                <c:pt idx="704">
                  <c:v>25686610.735715</c:v>
                </c:pt>
                <c:pt idx="705">
                  <c:v>25686611.0734955</c:v>
                </c:pt>
                <c:pt idx="706">
                  <c:v>25686610.8822178</c:v>
                </c:pt>
                <c:pt idx="707">
                  <c:v>25686609.553699</c:v>
                </c:pt>
                <c:pt idx="708">
                  <c:v>25686610.3897788</c:v>
                </c:pt>
                <c:pt idx="709">
                  <c:v>25686609.1943138</c:v>
                </c:pt>
                <c:pt idx="710">
                  <c:v>25686608.6374691</c:v>
                </c:pt>
                <c:pt idx="711">
                  <c:v>25686610.1295729</c:v>
                </c:pt>
                <c:pt idx="712">
                  <c:v>25686608.6686764</c:v>
                </c:pt>
                <c:pt idx="713">
                  <c:v>25686609.8315796</c:v>
                </c:pt>
                <c:pt idx="714">
                  <c:v>25686609.314199</c:v>
                </c:pt>
                <c:pt idx="715">
                  <c:v>25686607.5857815</c:v>
                </c:pt>
                <c:pt idx="716">
                  <c:v>25686607.9715191</c:v>
                </c:pt>
                <c:pt idx="717">
                  <c:v>25686605.9971045</c:v>
                </c:pt>
                <c:pt idx="718">
                  <c:v>25686607.1036781</c:v>
                </c:pt>
                <c:pt idx="719">
                  <c:v>25686605.9332167</c:v>
                </c:pt>
                <c:pt idx="720">
                  <c:v>25686606.2864237</c:v>
                </c:pt>
                <c:pt idx="721">
                  <c:v>25686606.9512378</c:v>
                </c:pt>
                <c:pt idx="722">
                  <c:v>25686606.5832766</c:v>
                </c:pt>
                <c:pt idx="723">
                  <c:v>25686607.3350668</c:v>
                </c:pt>
                <c:pt idx="724">
                  <c:v>25686606.4086142</c:v>
                </c:pt>
                <c:pt idx="725">
                  <c:v>25686606.932827</c:v>
                </c:pt>
                <c:pt idx="726">
                  <c:v>25686605.5987848</c:v>
                </c:pt>
                <c:pt idx="727">
                  <c:v>25686605.9086126</c:v>
                </c:pt>
                <c:pt idx="728">
                  <c:v>25686605.4633681</c:v>
                </c:pt>
                <c:pt idx="729">
                  <c:v>25686607.1814479</c:v>
                </c:pt>
                <c:pt idx="730">
                  <c:v>25686605.9048169</c:v>
                </c:pt>
                <c:pt idx="731">
                  <c:v>25686605.9086188</c:v>
                </c:pt>
                <c:pt idx="732">
                  <c:v>25686605.9573563</c:v>
                </c:pt>
                <c:pt idx="733">
                  <c:v>25686605.8094623</c:v>
                </c:pt>
                <c:pt idx="734">
                  <c:v>25686605.7691575</c:v>
                </c:pt>
                <c:pt idx="735">
                  <c:v>25686605.9736382</c:v>
                </c:pt>
                <c:pt idx="736">
                  <c:v>25686606.0806378</c:v>
                </c:pt>
                <c:pt idx="737">
                  <c:v>25686606.8834993</c:v>
                </c:pt>
                <c:pt idx="738">
                  <c:v>25686606.056064</c:v>
                </c:pt>
                <c:pt idx="739">
                  <c:v>25686605.5357422</c:v>
                </c:pt>
                <c:pt idx="740">
                  <c:v>25686605.4865655</c:v>
                </c:pt>
                <c:pt idx="741">
                  <c:v>25686605.9206612</c:v>
                </c:pt>
                <c:pt idx="742">
                  <c:v>25686605.8016782</c:v>
                </c:pt>
                <c:pt idx="743">
                  <c:v>25686606.1109502</c:v>
                </c:pt>
                <c:pt idx="744">
                  <c:v>25686605.7157024</c:v>
                </c:pt>
                <c:pt idx="745">
                  <c:v>25686605.5693205</c:v>
                </c:pt>
                <c:pt idx="746">
                  <c:v>25686605.2975068</c:v>
                </c:pt>
                <c:pt idx="747">
                  <c:v>25686605.3684268</c:v>
                </c:pt>
                <c:pt idx="748">
                  <c:v>25686605.2356817</c:v>
                </c:pt>
                <c:pt idx="749">
                  <c:v>25686605.4350203</c:v>
                </c:pt>
                <c:pt idx="750">
                  <c:v>25686605.9872014</c:v>
                </c:pt>
                <c:pt idx="751">
                  <c:v>25686605.2813322</c:v>
                </c:pt>
                <c:pt idx="752">
                  <c:v>25686605.2034995</c:v>
                </c:pt>
                <c:pt idx="753">
                  <c:v>25686604.954949</c:v>
                </c:pt>
                <c:pt idx="754">
                  <c:v>25686605.1298604</c:v>
                </c:pt>
                <c:pt idx="755">
                  <c:v>25686605.0859996</c:v>
                </c:pt>
                <c:pt idx="756">
                  <c:v>25686605.1198868</c:v>
                </c:pt>
                <c:pt idx="757">
                  <c:v>25686605.1280585</c:v>
                </c:pt>
                <c:pt idx="758">
                  <c:v>25686604.8107474</c:v>
                </c:pt>
                <c:pt idx="759">
                  <c:v>25686604.994256</c:v>
                </c:pt>
                <c:pt idx="760">
                  <c:v>25686604.463679</c:v>
                </c:pt>
                <c:pt idx="761">
                  <c:v>25686604.7574858</c:v>
                </c:pt>
                <c:pt idx="762">
                  <c:v>25686604.4677877</c:v>
                </c:pt>
                <c:pt idx="763">
                  <c:v>25686604.5643588</c:v>
                </c:pt>
                <c:pt idx="764">
                  <c:v>25686604.5972528</c:v>
                </c:pt>
                <c:pt idx="765">
                  <c:v>25686604.844943</c:v>
                </c:pt>
                <c:pt idx="766">
                  <c:v>25686604.491626</c:v>
                </c:pt>
                <c:pt idx="767">
                  <c:v>25686604.5885679</c:v>
                </c:pt>
                <c:pt idx="768">
                  <c:v>25686604.4715942</c:v>
                </c:pt>
                <c:pt idx="769">
                  <c:v>25686604.6475187</c:v>
                </c:pt>
                <c:pt idx="770">
                  <c:v>25686604.3583706</c:v>
                </c:pt>
                <c:pt idx="771">
                  <c:v>25686604.4591745</c:v>
                </c:pt>
                <c:pt idx="772">
                  <c:v>25686604.238287</c:v>
                </c:pt>
                <c:pt idx="773">
                  <c:v>25686604.3300094</c:v>
                </c:pt>
                <c:pt idx="774">
                  <c:v>25686604.4856358</c:v>
                </c:pt>
                <c:pt idx="775">
                  <c:v>25686604.3951758</c:v>
                </c:pt>
                <c:pt idx="776">
                  <c:v>25686604.1615975</c:v>
                </c:pt>
                <c:pt idx="777">
                  <c:v>25686604.3189335</c:v>
                </c:pt>
                <c:pt idx="778">
                  <c:v>25686604.4091863</c:v>
                </c:pt>
                <c:pt idx="779">
                  <c:v>25686604.3263419</c:v>
                </c:pt>
                <c:pt idx="780">
                  <c:v>25686604.2995271</c:v>
                </c:pt>
                <c:pt idx="781">
                  <c:v>25686604.1917635</c:v>
                </c:pt>
                <c:pt idx="782">
                  <c:v>25686604.04333</c:v>
                </c:pt>
                <c:pt idx="783">
                  <c:v>25686604.1711946</c:v>
                </c:pt>
                <c:pt idx="784">
                  <c:v>25686604.1360857</c:v>
                </c:pt>
                <c:pt idx="785">
                  <c:v>25686604.1047928</c:v>
                </c:pt>
                <c:pt idx="786">
                  <c:v>25686604.2876291</c:v>
                </c:pt>
                <c:pt idx="787">
                  <c:v>25686604.178439</c:v>
                </c:pt>
                <c:pt idx="788">
                  <c:v>25686603.9787776</c:v>
                </c:pt>
                <c:pt idx="789">
                  <c:v>25686604.0810657</c:v>
                </c:pt>
                <c:pt idx="790">
                  <c:v>25686603.9984818</c:v>
                </c:pt>
                <c:pt idx="791">
                  <c:v>25686603.9912301</c:v>
                </c:pt>
                <c:pt idx="792">
                  <c:v>25686603.9056649</c:v>
                </c:pt>
                <c:pt idx="793">
                  <c:v>25686604.13397</c:v>
                </c:pt>
                <c:pt idx="794">
                  <c:v>25686604.1657974</c:v>
                </c:pt>
                <c:pt idx="795">
                  <c:v>25686604.052906</c:v>
                </c:pt>
                <c:pt idx="796">
                  <c:v>25686604.3396362</c:v>
                </c:pt>
                <c:pt idx="797">
                  <c:v>25686604.0745759</c:v>
                </c:pt>
                <c:pt idx="798">
                  <c:v>25686604.2078415</c:v>
                </c:pt>
                <c:pt idx="799">
                  <c:v>25686603.9644005</c:v>
                </c:pt>
                <c:pt idx="800">
                  <c:v>25686604.0895716</c:v>
                </c:pt>
                <c:pt idx="801">
                  <c:v>25686604.0286238</c:v>
                </c:pt>
                <c:pt idx="802">
                  <c:v>25686603.927881</c:v>
                </c:pt>
                <c:pt idx="803">
                  <c:v>25686603.8624156</c:v>
                </c:pt>
                <c:pt idx="804">
                  <c:v>25686604.0882598</c:v>
                </c:pt>
                <c:pt idx="805">
                  <c:v>25686604.0015291</c:v>
                </c:pt>
                <c:pt idx="806">
                  <c:v>25686603.9663002</c:v>
                </c:pt>
                <c:pt idx="807">
                  <c:v>25686603.9696086</c:v>
                </c:pt>
                <c:pt idx="808">
                  <c:v>25686603.7975066</c:v>
                </c:pt>
                <c:pt idx="809">
                  <c:v>25686603.8931065</c:v>
                </c:pt>
                <c:pt idx="810">
                  <c:v>25686604.0927133</c:v>
                </c:pt>
                <c:pt idx="811">
                  <c:v>25686603.8564232</c:v>
                </c:pt>
                <c:pt idx="812">
                  <c:v>25686604.1164642</c:v>
                </c:pt>
                <c:pt idx="813">
                  <c:v>25686603.7996047</c:v>
                </c:pt>
                <c:pt idx="814">
                  <c:v>25686604.1312314</c:v>
                </c:pt>
                <c:pt idx="815">
                  <c:v>25686603.9006582</c:v>
                </c:pt>
                <c:pt idx="816">
                  <c:v>25686604.1481093</c:v>
                </c:pt>
                <c:pt idx="817">
                  <c:v>25686603.8313125</c:v>
                </c:pt>
                <c:pt idx="818">
                  <c:v>25686603.7813123</c:v>
                </c:pt>
                <c:pt idx="819">
                  <c:v>25686603.7424181</c:v>
                </c:pt>
                <c:pt idx="820">
                  <c:v>25686603.7782893</c:v>
                </c:pt>
                <c:pt idx="821">
                  <c:v>25686603.6932858</c:v>
                </c:pt>
                <c:pt idx="822">
                  <c:v>25686603.7405236</c:v>
                </c:pt>
                <c:pt idx="823">
                  <c:v>25686603.7032415</c:v>
                </c:pt>
                <c:pt idx="824">
                  <c:v>25686603.7237585</c:v>
                </c:pt>
                <c:pt idx="825">
                  <c:v>25686603.7672521</c:v>
                </c:pt>
                <c:pt idx="826">
                  <c:v>25686603.7501355</c:v>
                </c:pt>
                <c:pt idx="827">
                  <c:v>25686603.7126146</c:v>
                </c:pt>
                <c:pt idx="828">
                  <c:v>25686603.7168966</c:v>
                </c:pt>
                <c:pt idx="829">
                  <c:v>25686603.9542524</c:v>
                </c:pt>
                <c:pt idx="830">
                  <c:v>25686603.7469579</c:v>
                </c:pt>
                <c:pt idx="831">
                  <c:v>25686603.6651391</c:v>
                </c:pt>
                <c:pt idx="832">
                  <c:v>25686603.7086054</c:v>
                </c:pt>
                <c:pt idx="833">
                  <c:v>25686603.7298183</c:v>
                </c:pt>
                <c:pt idx="834">
                  <c:v>25686603.674756</c:v>
                </c:pt>
                <c:pt idx="835">
                  <c:v>25686603.7365758</c:v>
                </c:pt>
                <c:pt idx="836">
                  <c:v>25686603.6980027</c:v>
                </c:pt>
                <c:pt idx="837">
                  <c:v>25686603.67727</c:v>
                </c:pt>
                <c:pt idx="838">
                  <c:v>25686603.6302513</c:v>
                </c:pt>
                <c:pt idx="839">
                  <c:v>25686603.6161039</c:v>
                </c:pt>
                <c:pt idx="840">
                  <c:v>25686603.6423874</c:v>
                </c:pt>
                <c:pt idx="841">
                  <c:v>25686603.5618811</c:v>
                </c:pt>
                <c:pt idx="842">
                  <c:v>25686603.5515968</c:v>
                </c:pt>
                <c:pt idx="843">
                  <c:v>25686603.4962044</c:v>
                </c:pt>
                <c:pt idx="844">
                  <c:v>25686603.5368949</c:v>
                </c:pt>
                <c:pt idx="845">
                  <c:v>25686603.5308742</c:v>
                </c:pt>
                <c:pt idx="846">
                  <c:v>25686603.5422381</c:v>
                </c:pt>
                <c:pt idx="847">
                  <c:v>25686603.5433105</c:v>
                </c:pt>
                <c:pt idx="848">
                  <c:v>25686603.4997913</c:v>
                </c:pt>
                <c:pt idx="849">
                  <c:v>25686603.6359113</c:v>
                </c:pt>
                <c:pt idx="850">
                  <c:v>25686603.5386743</c:v>
                </c:pt>
                <c:pt idx="851">
                  <c:v>25686603.5147204</c:v>
                </c:pt>
                <c:pt idx="852">
                  <c:v>25686603.5149602</c:v>
                </c:pt>
                <c:pt idx="853">
                  <c:v>25686603.4990186</c:v>
                </c:pt>
                <c:pt idx="854">
                  <c:v>25686603.5189995</c:v>
                </c:pt>
                <c:pt idx="855">
                  <c:v>25686603.5288763</c:v>
                </c:pt>
                <c:pt idx="856">
                  <c:v>25686603.4949086</c:v>
                </c:pt>
                <c:pt idx="857">
                  <c:v>25686603.5559347</c:v>
                </c:pt>
                <c:pt idx="858">
                  <c:v>25686603.5101863</c:v>
                </c:pt>
                <c:pt idx="859">
                  <c:v>25686603.5696187</c:v>
                </c:pt>
                <c:pt idx="860">
                  <c:v>25686603.5236434</c:v>
                </c:pt>
                <c:pt idx="861">
                  <c:v>25686603.5400963</c:v>
                </c:pt>
                <c:pt idx="862">
                  <c:v>25686603.5178356</c:v>
                </c:pt>
                <c:pt idx="863">
                  <c:v>25686603.519614</c:v>
                </c:pt>
                <c:pt idx="864">
                  <c:v>25686603.5511899</c:v>
                </c:pt>
                <c:pt idx="865">
                  <c:v>25686603.5521472</c:v>
                </c:pt>
                <c:pt idx="866">
                  <c:v>25686603.5142455</c:v>
                </c:pt>
                <c:pt idx="867">
                  <c:v>25686603.5328597</c:v>
                </c:pt>
                <c:pt idx="868">
                  <c:v>25686603.5197209</c:v>
                </c:pt>
                <c:pt idx="869">
                  <c:v>25686603.5531663</c:v>
                </c:pt>
                <c:pt idx="870">
                  <c:v>25686603.5115173</c:v>
                </c:pt>
                <c:pt idx="871">
                  <c:v>25686603.4895149</c:v>
                </c:pt>
                <c:pt idx="872">
                  <c:v>25686603.4797392</c:v>
                </c:pt>
                <c:pt idx="873">
                  <c:v>25686603.4769307</c:v>
                </c:pt>
                <c:pt idx="874">
                  <c:v>25686603.4971363</c:v>
                </c:pt>
                <c:pt idx="875">
                  <c:v>25686603.4855908</c:v>
                </c:pt>
                <c:pt idx="876">
                  <c:v>25686603.468751</c:v>
                </c:pt>
                <c:pt idx="877">
                  <c:v>25686603.4787974</c:v>
                </c:pt>
                <c:pt idx="878">
                  <c:v>25686603.4534507</c:v>
                </c:pt>
                <c:pt idx="879">
                  <c:v>25686603.4740609</c:v>
                </c:pt>
                <c:pt idx="880">
                  <c:v>25686603.5134027</c:v>
                </c:pt>
                <c:pt idx="881">
                  <c:v>25686603.4559414</c:v>
                </c:pt>
                <c:pt idx="882">
                  <c:v>25686603.4468769</c:v>
                </c:pt>
                <c:pt idx="883">
                  <c:v>25686603.4525011</c:v>
                </c:pt>
                <c:pt idx="884">
                  <c:v>25686603.4384749</c:v>
                </c:pt>
                <c:pt idx="885">
                  <c:v>25686603.434829</c:v>
                </c:pt>
                <c:pt idx="886">
                  <c:v>25686603.4229131</c:v>
                </c:pt>
                <c:pt idx="887">
                  <c:v>25686603.409804</c:v>
                </c:pt>
                <c:pt idx="888">
                  <c:v>25686603.4166602</c:v>
                </c:pt>
                <c:pt idx="889">
                  <c:v>25686603.4179745</c:v>
                </c:pt>
                <c:pt idx="890">
                  <c:v>25686603.4251003</c:v>
                </c:pt>
                <c:pt idx="891">
                  <c:v>25686603.4170425</c:v>
                </c:pt>
                <c:pt idx="892">
                  <c:v>25686603.4209789</c:v>
                </c:pt>
                <c:pt idx="893">
                  <c:v>25686603.4221996</c:v>
                </c:pt>
                <c:pt idx="894">
                  <c:v>25686603.4134936</c:v>
                </c:pt>
                <c:pt idx="895">
                  <c:v>25686603.4171975</c:v>
                </c:pt>
                <c:pt idx="896">
                  <c:v>25686603.4192309</c:v>
                </c:pt>
                <c:pt idx="897">
                  <c:v>25686603.4192289</c:v>
                </c:pt>
                <c:pt idx="898">
                  <c:v>25686603.4124245</c:v>
                </c:pt>
                <c:pt idx="899">
                  <c:v>25686603.4109722</c:v>
                </c:pt>
                <c:pt idx="900">
                  <c:v>25686603.4103295</c:v>
                </c:pt>
                <c:pt idx="901">
                  <c:v>25686603.4195532</c:v>
                </c:pt>
                <c:pt idx="902">
                  <c:v>25686603.4174673</c:v>
                </c:pt>
                <c:pt idx="903">
                  <c:v>25686603.4117056</c:v>
                </c:pt>
                <c:pt idx="904">
                  <c:v>25686603.4104645</c:v>
                </c:pt>
                <c:pt idx="905">
                  <c:v>25686603.4171166</c:v>
                </c:pt>
                <c:pt idx="906">
                  <c:v>25686603.4315793</c:v>
                </c:pt>
                <c:pt idx="907">
                  <c:v>25686603.4214244</c:v>
                </c:pt>
                <c:pt idx="908">
                  <c:v>25686603.4182326</c:v>
                </c:pt>
                <c:pt idx="909">
                  <c:v>25686603.4066428</c:v>
                </c:pt>
                <c:pt idx="910">
                  <c:v>25686603.4210999</c:v>
                </c:pt>
                <c:pt idx="911">
                  <c:v>25686603.4096582</c:v>
                </c:pt>
                <c:pt idx="912">
                  <c:v>25686603.4188114</c:v>
                </c:pt>
                <c:pt idx="913">
                  <c:v>25686603.4079922</c:v>
                </c:pt>
                <c:pt idx="914">
                  <c:v>25686603.4100646</c:v>
                </c:pt>
                <c:pt idx="915">
                  <c:v>25686603.4002424</c:v>
                </c:pt>
                <c:pt idx="916">
                  <c:v>25686603.4014496</c:v>
                </c:pt>
                <c:pt idx="917">
                  <c:v>25686603.3959966</c:v>
                </c:pt>
                <c:pt idx="918">
                  <c:v>25686603.3953058</c:v>
                </c:pt>
                <c:pt idx="919">
                  <c:v>25686603.3961134</c:v>
                </c:pt>
                <c:pt idx="920">
                  <c:v>25686603.3976648</c:v>
                </c:pt>
                <c:pt idx="921">
                  <c:v>25686603.3943484</c:v>
                </c:pt>
                <c:pt idx="922">
                  <c:v>25686603.3966928</c:v>
                </c:pt>
                <c:pt idx="923">
                  <c:v>25686603.3918895</c:v>
                </c:pt>
                <c:pt idx="924">
                  <c:v>25686603.3981232</c:v>
                </c:pt>
                <c:pt idx="925">
                  <c:v>25686603.4004982</c:v>
                </c:pt>
                <c:pt idx="926">
                  <c:v>25686603.3951604</c:v>
                </c:pt>
                <c:pt idx="927">
                  <c:v>25686603.4030125</c:v>
                </c:pt>
                <c:pt idx="928">
                  <c:v>25686603.3979881</c:v>
                </c:pt>
                <c:pt idx="929">
                  <c:v>25686603.3867994</c:v>
                </c:pt>
                <c:pt idx="930">
                  <c:v>25686603.3789763</c:v>
                </c:pt>
                <c:pt idx="931">
                  <c:v>25686603.3869042</c:v>
                </c:pt>
                <c:pt idx="932">
                  <c:v>25686603.3799214</c:v>
                </c:pt>
                <c:pt idx="933">
                  <c:v>25686603.3811398</c:v>
                </c:pt>
                <c:pt idx="934">
                  <c:v>25686603.381102</c:v>
                </c:pt>
                <c:pt idx="935">
                  <c:v>25686603.3818927</c:v>
                </c:pt>
                <c:pt idx="936">
                  <c:v>25686603.380056</c:v>
                </c:pt>
                <c:pt idx="937">
                  <c:v>25686603.3791424</c:v>
                </c:pt>
                <c:pt idx="938">
                  <c:v>25686603.3787292</c:v>
                </c:pt>
                <c:pt idx="939">
                  <c:v>25686603.3776444</c:v>
                </c:pt>
                <c:pt idx="940">
                  <c:v>25686603.3812322</c:v>
                </c:pt>
                <c:pt idx="941">
                  <c:v>25686603.3743799</c:v>
                </c:pt>
                <c:pt idx="942">
                  <c:v>25686603.3757932</c:v>
                </c:pt>
                <c:pt idx="943">
                  <c:v>25686603.3742322</c:v>
                </c:pt>
                <c:pt idx="944">
                  <c:v>25686603.3762139</c:v>
                </c:pt>
                <c:pt idx="945">
                  <c:v>25686603.3707866</c:v>
                </c:pt>
                <c:pt idx="946">
                  <c:v>25686603.3727203</c:v>
                </c:pt>
                <c:pt idx="947">
                  <c:v>25686603.3694003</c:v>
                </c:pt>
                <c:pt idx="948">
                  <c:v>25686603.3730102</c:v>
                </c:pt>
                <c:pt idx="949">
                  <c:v>25686603.3676001</c:v>
                </c:pt>
                <c:pt idx="950">
                  <c:v>25686603.368758</c:v>
                </c:pt>
                <c:pt idx="951">
                  <c:v>25686603.3697957</c:v>
                </c:pt>
                <c:pt idx="952">
                  <c:v>25686603.3707477</c:v>
                </c:pt>
                <c:pt idx="953">
                  <c:v>25686603.3710134</c:v>
                </c:pt>
                <c:pt idx="954">
                  <c:v>25686603.3696275</c:v>
                </c:pt>
                <c:pt idx="955">
                  <c:v>25686603.3678294</c:v>
                </c:pt>
                <c:pt idx="956">
                  <c:v>25686603.3677492</c:v>
                </c:pt>
                <c:pt idx="957">
                  <c:v>25686603.3707572</c:v>
                </c:pt>
                <c:pt idx="958">
                  <c:v>25686603.368953</c:v>
                </c:pt>
                <c:pt idx="959">
                  <c:v>25686603.3734349</c:v>
                </c:pt>
                <c:pt idx="960">
                  <c:v>25686603.3693276</c:v>
                </c:pt>
                <c:pt idx="961">
                  <c:v>25686603.3707623</c:v>
                </c:pt>
                <c:pt idx="962">
                  <c:v>25686603.3693507</c:v>
                </c:pt>
                <c:pt idx="963">
                  <c:v>25686603.3658517</c:v>
                </c:pt>
                <c:pt idx="964">
                  <c:v>25686603.3682746</c:v>
                </c:pt>
                <c:pt idx="965">
                  <c:v>25686603.3688403</c:v>
                </c:pt>
                <c:pt idx="966">
                  <c:v>25686603.3683681</c:v>
                </c:pt>
                <c:pt idx="967">
                  <c:v>25686603.3721596</c:v>
                </c:pt>
                <c:pt idx="968">
                  <c:v>25686603.3665613</c:v>
                </c:pt>
                <c:pt idx="969">
                  <c:v>25686603.3714911</c:v>
                </c:pt>
                <c:pt idx="970">
                  <c:v>25686603.3661501</c:v>
                </c:pt>
                <c:pt idx="971">
                  <c:v>25686603.369617</c:v>
                </c:pt>
                <c:pt idx="972">
                  <c:v>25686603.3684856</c:v>
                </c:pt>
                <c:pt idx="973">
                  <c:v>25686603.3678428</c:v>
                </c:pt>
                <c:pt idx="974">
                  <c:v>25686603.3677325</c:v>
                </c:pt>
                <c:pt idx="975">
                  <c:v>25686603.3672183</c:v>
                </c:pt>
                <c:pt idx="976">
                  <c:v>25686603.366353</c:v>
                </c:pt>
                <c:pt idx="977">
                  <c:v>25686603.3665595</c:v>
                </c:pt>
                <c:pt idx="978">
                  <c:v>25686603.3660454</c:v>
                </c:pt>
                <c:pt idx="979">
                  <c:v>25686603.3661988</c:v>
                </c:pt>
                <c:pt idx="980">
                  <c:v>25686603.3667156</c:v>
                </c:pt>
                <c:pt idx="981">
                  <c:v>25686603.3658584</c:v>
                </c:pt>
                <c:pt idx="982">
                  <c:v>25686603.3659097</c:v>
                </c:pt>
                <c:pt idx="983">
                  <c:v>25686603.3668174</c:v>
                </c:pt>
                <c:pt idx="984">
                  <c:v>25686603.3652825</c:v>
                </c:pt>
                <c:pt idx="985">
                  <c:v>25686603.3662842</c:v>
                </c:pt>
                <c:pt idx="986">
                  <c:v>25686603.3679564</c:v>
                </c:pt>
                <c:pt idx="987">
                  <c:v>25686603.3655252</c:v>
                </c:pt>
                <c:pt idx="988">
                  <c:v>25686603.3668834</c:v>
                </c:pt>
                <c:pt idx="989">
                  <c:v>25686603.3659338</c:v>
                </c:pt>
                <c:pt idx="990">
                  <c:v>25686603.3672563</c:v>
                </c:pt>
                <c:pt idx="991">
                  <c:v>25686603.3655383</c:v>
                </c:pt>
                <c:pt idx="992">
                  <c:v>25686603.3665179</c:v>
                </c:pt>
                <c:pt idx="993">
                  <c:v>25686603.3645895</c:v>
                </c:pt>
                <c:pt idx="994">
                  <c:v>25686603.3644575</c:v>
                </c:pt>
                <c:pt idx="995">
                  <c:v>25686603.3649407</c:v>
                </c:pt>
                <c:pt idx="996">
                  <c:v>25686603.3636246</c:v>
                </c:pt>
                <c:pt idx="997">
                  <c:v>25686603.3643191</c:v>
                </c:pt>
                <c:pt idx="998">
                  <c:v>25686603.3623304</c:v>
                </c:pt>
                <c:pt idx="999">
                  <c:v>25686603.3622105</c:v>
                </c:pt>
                <c:pt idx="1000">
                  <c:v>25686603.3616326</c:v>
                </c:pt>
                <c:pt idx="1001">
                  <c:v>25686603.3616326</c:v>
                </c:pt>
                <c:pt idx="1002">
                  <c:v>110927528.853484</c:v>
                </c:pt>
                <c:pt idx="1003">
                  <c:v>103768151.031004</c:v>
                </c:pt>
                <c:pt idx="1004">
                  <c:v>98730947.4356746</c:v>
                </c:pt>
                <c:pt idx="1005">
                  <c:v>95561111.6049128</c:v>
                </c:pt>
                <c:pt idx="1006">
                  <c:v>92605753.3408825</c:v>
                </c:pt>
                <c:pt idx="1007">
                  <c:v>91711628.4642099</c:v>
                </c:pt>
                <c:pt idx="1008">
                  <c:v>90030097.3257992</c:v>
                </c:pt>
                <c:pt idx="1009">
                  <c:v>89273142.8842863</c:v>
                </c:pt>
                <c:pt idx="1010">
                  <c:v>87707464.6434198</c:v>
                </c:pt>
                <c:pt idx="1011">
                  <c:v>87025236.0833681</c:v>
                </c:pt>
                <c:pt idx="1012">
                  <c:v>85527303.4692588</c:v>
                </c:pt>
                <c:pt idx="1013">
                  <c:v>84891115.9687832</c:v>
                </c:pt>
                <c:pt idx="1014">
                  <c:v>83437754.5185582</c:v>
                </c:pt>
                <c:pt idx="1015">
                  <c:v>82831948.9477988</c:v>
                </c:pt>
                <c:pt idx="1016">
                  <c:v>81409525.1961656</c:v>
                </c:pt>
                <c:pt idx="1017">
                  <c:v>80825895.2947886</c:v>
                </c:pt>
                <c:pt idx="1018">
                  <c:v>79430117.7173872</c:v>
                </c:pt>
                <c:pt idx="1019">
                  <c:v>78862563.1099087</c:v>
                </c:pt>
                <c:pt idx="1020">
                  <c:v>77487568.283899</c:v>
                </c:pt>
                <c:pt idx="1021">
                  <c:v>76930454.0585941</c:v>
                </c:pt>
                <c:pt idx="1022">
                  <c:v>75566242.9121148</c:v>
                </c:pt>
                <c:pt idx="1023">
                  <c:v>75017489.7350958</c:v>
                </c:pt>
                <c:pt idx="1024">
                  <c:v>73664046.4989109</c:v>
                </c:pt>
                <c:pt idx="1025">
                  <c:v>73123406.6641138</c:v>
                </c:pt>
                <c:pt idx="1026">
                  <c:v>71785767.8966591</c:v>
                </c:pt>
                <c:pt idx="1027">
                  <c:v>71252340.4116351</c:v>
                </c:pt>
                <c:pt idx="1028">
                  <c:v>69931445.4416706</c:v>
                </c:pt>
                <c:pt idx="1029">
                  <c:v>69406538.2222676</c:v>
                </c:pt>
                <c:pt idx="1030">
                  <c:v>68105797.557743</c:v>
                </c:pt>
                <c:pt idx="1031">
                  <c:v>66169536.5309503</c:v>
                </c:pt>
                <c:pt idx="1032">
                  <c:v>61602781.2991742</c:v>
                </c:pt>
                <c:pt idx="1033">
                  <c:v>59186391.0751707</c:v>
                </c:pt>
                <c:pt idx="1034">
                  <c:v>57268211.2689632</c:v>
                </c:pt>
                <c:pt idx="1035">
                  <c:v>55830327.0221575</c:v>
                </c:pt>
                <c:pt idx="1036">
                  <c:v>54467494.7664894</c:v>
                </c:pt>
                <c:pt idx="1037">
                  <c:v>54175439.8404176</c:v>
                </c:pt>
                <c:pt idx="1038">
                  <c:v>54164375.6952381</c:v>
                </c:pt>
                <c:pt idx="1039">
                  <c:v>53460347.9243031</c:v>
                </c:pt>
                <c:pt idx="1040">
                  <c:v>53447000.9321959</c:v>
                </c:pt>
                <c:pt idx="1041">
                  <c:v>52818674.869609</c:v>
                </c:pt>
                <c:pt idx="1042">
                  <c:v>52803570.1251755</c:v>
                </c:pt>
                <c:pt idx="1043">
                  <c:v>52218417.9341124</c:v>
                </c:pt>
                <c:pt idx="1044">
                  <c:v>52201919.7142311</c:v>
                </c:pt>
                <c:pt idx="1045">
                  <c:v>51645282.4413584</c:v>
                </c:pt>
                <c:pt idx="1046">
                  <c:v>51627603.5170342</c:v>
                </c:pt>
                <c:pt idx="1047">
                  <c:v>51091911.2053465</c:v>
                </c:pt>
                <c:pt idx="1048">
                  <c:v>51073345.7023993</c:v>
                </c:pt>
                <c:pt idx="1049">
                  <c:v>50556824.6503754</c:v>
                </c:pt>
                <c:pt idx="1050">
                  <c:v>50537522.0406794</c:v>
                </c:pt>
                <c:pt idx="1051">
                  <c:v>50037455.4404116</c:v>
                </c:pt>
                <c:pt idx="1052">
                  <c:v>50017310.4050713</c:v>
                </c:pt>
                <c:pt idx="1053">
                  <c:v>49528953.9859242</c:v>
                </c:pt>
                <c:pt idx="1054">
                  <c:v>49508102.6310352</c:v>
                </c:pt>
                <c:pt idx="1055">
                  <c:v>49032476.0017764</c:v>
                </c:pt>
                <c:pt idx="1056">
                  <c:v>49011207.2086635</c:v>
                </c:pt>
                <c:pt idx="1057">
                  <c:v>48551788.7318372</c:v>
                </c:pt>
                <c:pt idx="1058">
                  <c:v>48530376.7704062</c:v>
                </c:pt>
                <c:pt idx="1059">
                  <c:v>48088156.9747102</c:v>
                </c:pt>
                <c:pt idx="1060">
                  <c:v>48128361.7171926</c:v>
                </c:pt>
                <c:pt idx="1061">
                  <c:v>47216755.9466822</c:v>
                </c:pt>
                <c:pt idx="1062">
                  <c:v>46985628.2448858</c:v>
                </c:pt>
                <c:pt idx="1063">
                  <c:v>45561870.7386985</c:v>
                </c:pt>
                <c:pt idx="1064">
                  <c:v>44687143.456327</c:v>
                </c:pt>
                <c:pt idx="1065">
                  <c:v>43882204.9013384</c:v>
                </c:pt>
                <c:pt idx="1066">
                  <c:v>43074917.7930651</c:v>
                </c:pt>
                <c:pt idx="1067">
                  <c:v>42821049.3400659</c:v>
                </c:pt>
                <c:pt idx="1068">
                  <c:v>42600046.0041587</c:v>
                </c:pt>
                <c:pt idx="1069">
                  <c:v>42611079.4675251</c:v>
                </c:pt>
                <c:pt idx="1070">
                  <c:v>42118073.3821956</c:v>
                </c:pt>
                <c:pt idx="1071">
                  <c:v>41933402.4779917</c:v>
                </c:pt>
                <c:pt idx="1072">
                  <c:v>41944812.6928703</c:v>
                </c:pt>
                <c:pt idx="1073">
                  <c:v>41543139.7886834</c:v>
                </c:pt>
                <c:pt idx="1074">
                  <c:v>41141807.6475051</c:v>
                </c:pt>
                <c:pt idx="1075">
                  <c:v>40988619.7375873</c:v>
                </c:pt>
                <c:pt idx="1076">
                  <c:v>40998684.3805992</c:v>
                </c:pt>
                <c:pt idx="1077">
                  <c:v>40647068.8997094</c:v>
                </c:pt>
                <c:pt idx="1078">
                  <c:v>40656169.0750756</c:v>
                </c:pt>
                <c:pt idx="1079">
                  <c:v>40289812.5065833</c:v>
                </c:pt>
                <c:pt idx="1080">
                  <c:v>39953450.7478648</c:v>
                </c:pt>
                <c:pt idx="1081">
                  <c:v>39961142.056307</c:v>
                </c:pt>
                <c:pt idx="1082">
                  <c:v>39635363.558064</c:v>
                </c:pt>
                <c:pt idx="1083">
                  <c:v>39642316.3213668</c:v>
                </c:pt>
                <c:pt idx="1084">
                  <c:v>39334606.2994232</c:v>
                </c:pt>
                <c:pt idx="1085">
                  <c:v>39340834.6218183</c:v>
                </c:pt>
                <c:pt idx="1086">
                  <c:v>39052534.5695194</c:v>
                </c:pt>
                <c:pt idx="1087">
                  <c:v>39058128.8568974</c:v>
                </c:pt>
                <c:pt idx="1088">
                  <c:v>38791412.4860992</c:v>
                </c:pt>
                <c:pt idx="1089">
                  <c:v>38796359.1654357</c:v>
                </c:pt>
                <c:pt idx="1090">
                  <c:v>38551456.7828048</c:v>
                </c:pt>
                <c:pt idx="1091">
                  <c:v>38564198.1223756</c:v>
                </c:pt>
                <c:pt idx="1092">
                  <c:v>38137186.0207723</c:v>
                </c:pt>
                <c:pt idx="1093">
                  <c:v>37966601.4635596</c:v>
                </c:pt>
                <c:pt idx="1094">
                  <c:v>37932258.6850376</c:v>
                </c:pt>
                <c:pt idx="1095">
                  <c:v>37366197.7205456</c:v>
                </c:pt>
                <c:pt idx="1096">
                  <c:v>36929565.5817358</c:v>
                </c:pt>
                <c:pt idx="1097">
                  <c:v>36581637.5972019</c:v>
                </c:pt>
                <c:pt idx="1098">
                  <c:v>36457346.4772698</c:v>
                </c:pt>
                <c:pt idx="1099">
                  <c:v>36476624.2941655</c:v>
                </c:pt>
                <c:pt idx="1100">
                  <c:v>36319430.2320227</c:v>
                </c:pt>
                <c:pt idx="1101">
                  <c:v>36316954.4221869</c:v>
                </c:pt>
                <c:pt idx="1102">
                  <c:v>36016836.6746078</c:v>
                </c:pt>
                <c:pt idx="1103">
                  <c:v>35941489.4214494</c:v>
                </c:pt>
                <c:pt idx="1104">
                  <c:v>35932829.7529519</c:v>
                </c:pt>
                <c:pt idx="1105">
                  <c:v>35605111.0788906</c:v>
                </c:pt>
                <c:pt idx="1106">
                  <c:v>35501359.8456577</c:v>
                </c:pt>
                <c:pt idx="1107">
                  <c:v>35520122.2061428</c:v>
                </c:pt>
                <c:pt idx="1108">
                  <c:v>35399389.5571862</c:v>
                </c:pt>
                <c:pt idx="1109">
                  <c:v>35417011.8520057</c:v>
                </c:pt>
                <c:pt idx="1110">
                  <c:v>35162285.2244867</c:v>
                </c:pt>
                <c:pt idx="1111">
                  <c:v>34918923.177113</c:v>
                </c:pt>
                <c:pt idx="1112">
                  <c:v>34691053.3939798</c:v>
                </c:pt>
                <c:pt idx="1113">
                  <c:v>34624057.973785</c:v>
                </c:pt>
                <c:pt idx="1114">
                  <c:v>34638637.0375624</c:v>
                </c:pt>
                <c:pt idx="1115">
                  <c:v>34416425.3088157</c:v>
                </c:pt>
                <c:pt idx="1116">
                  <c:v>34219169.4063779</c:v>
                </c:pt>
                <c:pt idx="1117">
                  <c:v>34165467.7224472</c:v>
                </c:pt>
                <c:pt idx="1118">
                  <c:v>34178304.7497251</c:v>
                </c:pt>
                <c:pt idx="1119">
                  <c:v>33991270.4172046</c:v>
                </c:pt>
                <c:pt idx="1120">
                  <c:v>33831683.8666133</c:v>
                </c:pt>
                <c:pt idx="1121">
                  <c:v>33794022.2090194</c:v>
                </c:pt>
                <c:pt idx="1122">
                  <c:v>33803537.4675847</c:v>
                </c:pt>
                <c:pt idx="1123">
                  <c:v>33655337.6974995</c:v>
                </c:pt>
                <c:pt idx="1124">
                  <c:v>33649109.2079164</c:v>
                </c:pt>
                <c:pt idx="1125">
                  <c:v>33360312.307028</c:v>
                </c:pt>
                <c:pt idx="1126">
                  <c:v>33113998.1118564</c:v>
                </c:pt>
                <c:pt idx="1127">
                  <c:v>32903420.6272893</c:v>
                </c:pt>
                <c:pt idx="1128">
                  <c:v>32823044.6316504</c:v>
                </c:pt>
                <c:pt idx="1129">
                  <c:v>32822465.8793648</c:v>
                </c:pt>
                <c:pt idx="1130">
                  <c:v>32732500.2265418</c:v>
                </c:pt>
                <c:pt idx="1131">
                  <c:v>32732749.805359</c:v>
                </c:pt>
                <c:pt idx="1132">
                  <c:v>32544471.3143762</c:v>
                </c:pt>
                <c:pt idx="1133">
                  <c:v>32428329.5923234</c:v>
                </c:pt>
                <c:pt idx="1134">
                  <c:v>32380610.354773</c:v>
                </c:pt>
                <c:pt idx="1135">
                  <c:v>32380269.9647614</c:v>
                </c:pt>
                <c:pt idx="1136">
                  <c:v>32182998.276893</c:v>
                </c:pt>
                <c:pt idx="1137">
                  <c:v>32089103.7329654</c:v>
                </c:pt>
                <c:pt idx="1138">
                  <c:v>32069021.8286305</c:v>
                </c:pt>
                <c:pt idx="1139">
                  <c:v>32068600.6296925</c:v>
                </c:pt>
                <c:pt idx="1140">
                  <c:v>31971100.8052965</c:v>
                </c:pt>
                <c:pt idx="1141">
                  <c:v>31820504.0624346</c:v>
                </c:pt>
                <c:pt idx="1142">
                  <c:v>31660558.1934872</c:v>
                </c:pt>
                <c:pt idx="1143">
                  <c:v>31526867.1087861</c:v>
                </c:pt>
                <c:pt idx="1144">
                  <c:v>31476974.0162225</c:v>
                </c:pt>
                <c:pt idx="1145">
                  <c:v>31476209.0494592</c:v>
                </c:pt>
                <c:pt idx="1146">
                  <c:v>31314468.8484049</c:v>
                </c:pt>
                <c:pt idx="1147">
                  <c:v>31256330.731716</c:v>
                </c:pt>
                <c:pt idx="1148">
                  <c:v>31259239.7091423</c:v>
                </c:pt>
                <c:pt idx="1149">
                  <c:v>31221483.8403712</c:v>
                </c:pt>
                <c:pt idx="1150">
                  <c:v>31222499.9824612</c:v>
                </c:pt>
                <c:pt idx="1151">
                  <c:v>31096149.1686796</c:v>
                </c:pt>
                <c:pt idx="1152">
                  <c:v>30987675.4481343</c:v>
                </c:pt>
                <c:pt idx="1153">
                  <c:v>30915622.6262701</c:v>
                </c:pt>
                <c:pt idx="1154">
                  <c:v>30866031.395984</c:v>
                </c:pt>
                <c:pt idx="1155">
                  <c:v>30858569.3190178</c:v>
                </c:pt>
                <c:pt idx="1156">
                  <c:v>30687615.4101875</c:v>
                </c:pt>
                <c:pt idx="1157">
                  <c:v>30555609.5975499</c:v>
                </c:pt>
                <c:pt idx="1158">
                  <c:v>30495389.4138823</c:v>
                </c:pt>
                <c:pt idx="1159">
                  <c:v>30496780.4663986</c:v>
                </c:pt>
                <c:pt idx="1160">
                  <c:v>30442941.0685737</c:v>
                </c:pt>
                <c:pt idx="1161">
                  <c:v>30445731.0376623</c:v>
                </c:pt>
                <c:pt idx="1162">
                  <c:v>30384426.6604967</c:v>
                </c:pt>
                <c:pt idx="1163">
                  <c:v>30386369.2597379</c:v>
                </c:pt>
                <c:pt idx="1164">
                  <c:v>30259299.1959078</c:v>
                </c:pt>
                <c:pt idx="1165">
                  <c:v>30171877.7742279</c:v>
                </c:pt>
                <c:pt idx="1166">
                  <c:v>30054044.940342</c:v>
                </c:pt>
                <c:pt idx="1167">
                  <c:v>29991029.8783518</c:v>
                </c:pt>
                <c:pt idx="1168">
                  <c:v>29959010.3591178</c:v>
                </c:pt>
                <c:pt idx="1169">
                  <c:v>29959567.7492483</c:v>
                </c:pt>
                <c:pt idx="1170">
                  <c:v>29895807.9752434</c:v>
                </c:pt>
                <c:pt idx="1171">
                  <c:v>29795751.8039615</c:v>
                </c:pt>
                <c:pt idx="1172">
                  <c:v>29690599.4599131</c:v>
                </c:pt>
                <c:pt idx="1173">
                  <c:v>29600183.4493044</c:v>
                </c:pt>
                <c:pt idx="1174">
                  <c:v>29567621.7137999</c:v>
                </c:pt>
                <c:pt idx="1175">
                  <c:v>29568042.7607923</c:v>
                </c:pt>
                <c:pt idx="1176">
                  <c:v>29464371.2038116</c:v>
                </c:pt>
                <c:pt idx="1177">
                  <c:v>29402553.4171172</c:v>
                </c:pt>
                <c:pt idx="1178">
                  <c:v>29366075.6248212</c:v>
                </c:pt>
                <c:pt idx="1179">
                  <c:v>29367650.1069813</c:v>
                </c:pt>
                <c:pt idx="1180">
                  <c:v>29337754.1631683</c:v>
                </c:pt>
                <c:pt idx="1181">
                  <c:v>29338821.3796768</c:v>
                </c:pt>
                <c:pt idx="1182">
                  <c:v>29256835.0962407</c:v>
                </c:pt>
                <c:pt idx="1183">
                  <c:v>29187201.5568512</c:v>
                </c:pt>
                <c:pt idx="1184">
                  <c:v>29143404.3970894</c:v>
                </c:pt>
                <c:pt idx="1185">
                  <c:v>29112667.5506021</c:v>
                </c:pt>
                <c:pt idx="1186">
                  <c:v>29110017.4682753</c:v>
                </c:pt>
                <c:pt idx="1187">
                  <c:v>29003788.2020132</c:v>
                </c:pt>
                <c:pt idx="1188">
                  <c:v>28973130.7791011</c:v>
                </c:pt>
                <c:pt idx="1189">
                  <c:v>28974887.718601</c:v>
                </c:pt>
                <c:pt idx="1190">
                  <c:v>28933287.4043694</c:v>
                </c:pt>
                <c:pt idx="1191">
                  <c:v>28897327.5862298</c:v>
                </c:pt>
                <c:pt idx="1192">
                  <c:v>28897860.4338112</c:v>
                </c:pt>
                <c:pt idx="1193">
                  <c:v>28843169.7856469</c:v>
                </c:pt>
                <c:pt idx="1194">
                  <c:v>28768170.1045802</c:v>
                </c:pt>
                <c:pt idx="1195">
                  <c:v>28710263.9433081</c:v>
                </c:pt>
                <c:pt idx="1196">
                  <c:v>28631477.5077739</c:v>
                </c:pt>
                <c:pt idx="1197">
                  <c:v>28586482.4361805</c:v>
                </c:pt>
                <c:pt idx="1198">
                  <c:v>28564761.6493295</c:v>
                </c:pt>
                <c:pt idx="1199">
                  <c:v>28565157.1723288</c:v>
                </c:pt>
                <c:pt idx="1200">
                  <c:v>28520411.847156</c:v>
                </c:pt>
                <c:pt idx="1201">
                  <c:v>28453072.7424845</c:v>
                </c:pt>
                <c:pt idx="1202">
                  <c:v>28382298.5739415</c:v>
                </c:pt>
                <c:pt idx="1203">
                  <c:v>28320984.5940802</c:v>
                </c:pt>
                <c:pt idx="1204">
                  <c:v>28287119.3895266</c:v>
                </c:pt>
                <c:pt idx="1205">
                  <c:v>28248777.3856852</c:v>
                </c:pt>
                <c:pt idx="1206">
                  <c:v>28187401.3991741</c:v>
                </c:pt>
                <c:pt idx="1207">
                  <c:v>28145776.5246211</c:v>
                </c:pt>
                <c:pt idx="1208">
                  <c:v>28120579.0406721</c:v>
                </c:pt>
                <c:pt idx="1209">
                  <c:v>28121416.6352471</c:v>
                </c:pt>
                <c:pt idx="1210">
                  <c:v>28101971.6167887</c:v>
                </c:pt>
                <c:pt idx="1211">
                  <c:v>28102739.2684959</c:v>
                </c:pt>
                <c:pt idx="1212">
                  <c:v>28049128.791481</c:v>
                </c:pt>
                <c:pt idx="1213">
                  <c:v>28004082.1671587</c:v>
                </c:pt>
                <c:pt idx="1214">
                  <c:v>27976963.0812294</c:v>
                </c:pt>
                <c:pt idx="1215">
                  <c:v>27977314.0780737</c:v>
                </c:pt>
                <c:pt idx="1216">
                  <c:v>27957101.5848196</c:v>
                </c:pt>
                <c:pt idx="1217">
                  <c:v>27957295.9807015</c:v>
                </c:pt>
                <c:pt idx="1218">
                  <c:v>27888585.3089249</c:v>
                </c:pt>
                <c:pt idx="1219">
                  <c:v>27861943.8648096</c:v>
                </c:pt>
                <c:pt idx="1220">
                  <c:v>27851498.5933112</c:v>
                </c:pt>
                <c:pt idx="1221">
                  <c:v>27851257.1074361</c:v>
                </c:pt>
                <c:pt idx="1222">
                  <c:v>27817297.0086654</c:v>
                </c:pt>
                <c:pt idx="1223">
                  <c:v>27799884.2912901</c:v>
                </c:pt>
                <c:pt idx="1224">
                  <c:v>27799237.7890399</c:v>
                </c:pt>
                <c:pt idx="1225">
                  <c:v>27745353.0928621</c:v>
                </c:pt>
                <c:pt idx="1226">
                  <c:v>27705554.4803767</c:v>
                </c:pt>
                <c:pt idx="1227">
                  <c:v>27652584.9559771</c:v>
                </c:pt>
                <c:pt idx="1228">
                  <c:v>27629585.8904466</c:v>
                </c:pt>
                <c:pt idx="1229">
                  <c:v>27613566.9474532</c:v>
                </c:pt>
                <c:pt idx="1230">
                  <c:v>27614339.8672544</c:v>
                </c:pt>
                <c:pt idx="1231">
                  <c:v>27582326.452306</c:v>
                </c:pt>
                <c:pt idx="1232">
                  <c:v>27535513.8240715</c:v>
                </c:pt>
                <c:pt idx="1233">
                  <c:v>27485704.7398898</c:v>
                </c:pt>
                <c:pt idx="1234">
                  <c:v>27441453.5771135</c:v>
                </c:pt>
                <c:pt idx="1235">
                  <c:v>27412495.7544357</c:v>
                </c:pt>
                <c:pt idx="1236">
                  <c:v>27368406.3610857</c:v>
                </c:pt>
                <c:pt idx="1237">
                  <c:v>27337401.6663819</c:v>
                </c:pt>
                <c:pt idx="1238">
                  <c:v>27318744.9356481</c:v>
                </c:pt>
                <c:pt idx="1239">
                  <c:v>27319175.9654356</c:v>
                </c:pt>
                <c:pt idx="1240">
                  <c:v>27304486.2787181</c:v>
                </c:pt>
                <c:pt idx="1241">
                  <c:v>27305040.3419556</c:v>
                </c:pt>
                <c:pt idx="1242">
                  <c:v>27267600.6366779</c:v>
                </c:pt>
                <c:pt idx="1243">
                  <c:v>27236033.3467755</c:v>
                </c:pt>
                <c:pt idx="1244">
                  <c:v>27217546.0574714</c:v>
                </c:pt>
                <c:pt idx="1245">
                  <c:v>27212566.9502086</c:v>
                </c:pt>
                <c:pt idx="1246">
                  <c:v>27213273.9882238</c:v>
                </c:pt>
                <c:pt idx="1247">
                  <c:v>27200351.3542031</c:v>
                </c:pt>
                <c:pt idx="1248">
                  <c:v>27200258.4813495</c:v>
                </c:pt>
                <c:pt idx="1249">
                  <c:v>27153365.9442841</c:v>
                </c:pt>
                <c:pt idx="1250">
                  <c:v>27129291.847125</c:v>
                </c:pt>
                <c:pt idx="1251">
                  <c:v>27117418.6442846</c:v>
                </c:pt>
                <c:pt idx="1252">
                  <c:v>27117519.0770879</c:v>
                </c:pt>
                <c:pt idx="1253">
                  <c:v>27094982.3840279</c:v>
                </c:pt>
                <c:pt idx="1254">
                  <c:v>27082894.0019601</c:v>
                </c:pt>
                <c:pt idx="1255">
                  <c:v>27082844.3303212</c:v>
                </c:pt>
                <c:pt idx="1256">
                  <c:v>27045250.777463</c:v>
                </c:pt>
                <c:pt idx="1257">
                  <c:v>27008659.5639893</c:v>
                </c:pt>
                <c:pt idx="1258">
                  <c:v>26983154.3231839</c:v>
                </c:pt>
                <c:pt idx="1259">
                  <c:v>26968344.1430455</c:v>
                </c:pt>
                <c:pt idx="1260">
                  <c:v>26968628.4020373</c:v>
                </c:pt>
                <c:pt idx="1261">
                  <c:v>26957881.7618879</c:v>
                </c:pt>
                <c:pt idx="1262">
                  <c:v>26957608.0159046</c:v>
                </c:pt>
                <c:pt idx="1263">
                  <c:v>26923978.8207528</c:v>
                </c:pt>
                <c:pt idx="1264">
                  <c:v>26889618.5509884</c:v>
                </c:pt>
                <c:pt idx="1265">
                  <c:v>26857750.0808627</c:v>
                </c:pt>
                <c:pt idx="1266">
                  <c:v>26835770.3558185</c:v>
                </c:pt>
                <c:pt idx="1267">
                  <c:v>26803307.6768473</c:v>
                </c:pt>
                <c:pt idx="1268">
                  <c:v>26779362.5143355</c:v>
                </c:pt>
                <c:pt idx="1269">
                  <c:v>26764488.4026819</c:v>
                </c:pt>
                <c:pt idx="1270">
                  <c:v>26760289.3932069</c:v>
                </c:pt>
                <c:pt idx="1271">
                  <c:v>26760593.0091793</c:v>
                </c:pt>
                <c:pt idx="1272">
                  <c:v>26750029.896232</c:v>
                </c:pt>
                <c:pt idx="1273">
                  <c:v>26749707.7592918</c:v>
                </c:pt>
                <c:pt idx="1274">
                  <c:v>26718544.8763798</c:v>
                </c:pt>
                <c:pt idx="1275">
                  <c:v>26694075.7321012</c:v>
                </c:pt>
                <c:pt idx="1276">
                  <c:v>26679698.3427812</c:v>
                </c:pt>
                <c:pt idx="1277">
                  <c:v>26670610.3594333</c:v>
                </c:pt>
                <c:pt idx="1278">
                  <c:v>26670521.9400872</c:v>
                </c:pt>
                <c:pt idx="1279">
                  <c:v>26644042.2271141</c:v>
                </c:pt>
                <c:pt idx="1280">
                  <c:v>26626110.6826386</c:v>
                </c:pt>
                <c:pt idx="1281">
                  <c:v>26617262.0581992</c:v>
                </c:pt>
                <c:pt idx="1282">
                  <c:v>26617381.1430122</c:v>
                </c:pt>
                <c:pt idx="1283">
                  <c:v>26600882.5985235</c:v>
                </c:pt>
                <c:pt idx="1284">
                  <c:v>26592077.5175584</c:v>
                </c:pt>
                <c:pt idx="1285">
                  <c:v>26592167.9481986</c:v>
                </c:pt>
                <c:pt idx="1286">
                  <c:v>26565860.10388</c:v>
                </c:pt>
                <c:pt idx="1287">
                  <c:v>26540625.6405401</c:v>
                </c:pt>
                <c:pt idx="1288">
                  <c:v>26523833.0605138</c:v>
                </c:pt>
                <c:pt idx="1289">
                  <c:v>26514377.1144309</c:v>
                </c:pt>
                <c:pt idx="1290">
                  <c:v>26514641.1925716</c:v>
                </c:pt>
                <c:pt idx="1291">
                  <c:v>26507817.6881305</c:v>
                </c:pt>
                <c:pt idx="1292">
                  <c:v>26508007.1344928</c:v>
                </c:pt>
                <c:pt idx="1293">
                  <c:v>26485847.8548595</c:v>
                </c:pt>
                <c:pt idx="1294">
                  <c:v>26462947.461429</c:v>
                </c:pt>
                <c:pt idx="1295">
                  <c:v>26441566.7574142</c:v>
                </c:pt>
                <c:pt idx="1296">
                  <c:v>26426961.3791235</c:v>
                </c:pt>
                <c:pt idx="1297">
                  <c:v>26404687.7837817</c:v>
                </c:pt>
                <c:pt idx="1298">
                  <c:v>26387758.4977745</c:v>
                </c:pt>
                <c:pt idx="1299">
                  <c:v>26377305.2029875</c:v>
                </c:pt>
                <c:pt idx="1300">
                  <c:v>26361083.0971839</c:v>
                </c:pt>
                <c:pt idx="1301">
                  <c:v>26348041.1718294</c:v>
                </c:pt>
                <c:pt idx="1302">
                  <c:v>26342661.0829381</c:v>
                </c:pt>
                <c:pt idx="1303">
                  <c:v>26342691.7077912</c:v>
                </c:pt>
                <c:pt idx="1304">
                  <c:v>26324966.8182823</c:v>
                </c:pt>
                <c:pt idx="1305">
                  <c:v>26307595.9450797</c:v>
                </c:pt>
                <c:pt idx="1306">
                  <c:v>26297382.7131696</c:v>
                </c:pt>
                <c:pt idx="1307">
                  <c:v>26291177.4214318</c:v>
                </c:pt>
                <c:pt idx="1308">
                  <c:v>26291331.3618726</c:v>
                </c:pt>
                <c:pt idx="1309">
                  <c:v>26272894.5777549</c:v>
                </c:pt>
                <c:pt idx="1310">
                  <c:v>26260550.3362308</c:v>
                </c:pt>
                <c:pt idx="1311">
                  <c:v>26254479.4371784</c:v>
                </c:pt>
                <c:pt idx="1312">
                  <c:v>26254731.6358881</c:v>
                </c:pt>
                <c:pt idx="1313">
                  <c:v>26243628.5768494</c:v>
                </c:pt>
                <c:pt idx="1314">
                  <c:v>26237959.218198</c:v>
                </c:pt>
                <c:pt idx="1315">
                  <c:v>26237977.1166664</c:v>
                </c:pt>
                <c:pt idx="1316">
                  <c:v>26220639.4358556</c:v>
                </c:pt>
                <c:pt idx="1317">
                  <c:v>26204194.9637444</c:v>
                </c:pt>
                <c:pt idx="1318">
                  <c:v>26193732.2786201</c:v>
                </c:pt>
                <c:pt idx="1319">
                  <c:v>26188001.4602607</c:v>
                </c:pt>
                <c:pt idx="1320">
                  <c:v>26188146.9998796</c:v>
                </c:pt>
                <c:pt idx="1321">
                  <c:v>26181767.4121642</c:v>
                </c:pt>
                <c:pt idx="1322">
                  <c:v>26181774.5149669</c:v>
                </c:pt>
                <c:pt idx="1323">
                  <c:v>26168482.6190289</c:v>
                </c:pt>
                <c:pt idx="1324">
                  <c:v>26153960.418633</c:v>
                </c:pt>
                <c:pt idx="1325">
                  <c:v>26140091.4424511</c:v>
                </c:pt>
                <c:pt idx="1326">
                  <c:v>26130592.6961598</c:v>
                </c:pt>
                <c:pt idx="1327">
                  <c:v>26115652.7406419</c:v>
                </c:pt>
                <c:pt idx="1328">
                  <c:v>26104154.0859031</c:v>
                </c:pt>
                <c:pt idx="1329">
                  <c:v>26096975.3565057</c:v>
                </c:pt>
                <c:pt idx="1330">
                  <c:v>26086111.6882276</c:v>
                </c:pt>
                <c:pt idx="1331">
                  <c:v>26076800.3246627</c:v>
                </c:pt>
                <c:pt idx="1332">
                  <c:v>26073229.9332601</c:v>
                </c:pt>
                <c:pt idx="1333">
                  <c:v>26073320.4140478</c:v>
                </c:pt>
                <c:pt idx="1334">
                  <c:v>26061018.0478817</c:v>
                </c:pt>
                <c:pt idx="1335">
                  <c:v>26049176.7956611</c:v>
                </c:pt>
                <c:pt idx="1336">
                  <c:v>26042323.1412227</c:v>
                </c:pt>
                <c:pt idx="1337">
                  <c:v>26038079.3953358</c:v>
                </c:pt>
                <c:pt idx="1338">
                  <c:v>26038204.1204622</c:v>
                </c:pt>
                <c:pt idx="1339">
                  <c:v>26025838.9709026</c:v>
                </c:pt>
                <c:pt idx="1340">
                  <c:v>26017546.0157943</c:v>
                </c:pt>
                <c:pt idx="1341">
                  <c:v>26013448.5046777</c:v>
                </c:pt>
                <c:pt idx="1342">
                  <c:v>26013513.8538797</c:v>
                </c:pt>
                <c:pt idx="1343">
                  <c:v>26006313.630429</c:v>
                </c:pt>
                <c:pt idx="1344">
                  <c:v>26002626.5715102</c:v>
                </c:pt>
                <c:pt idx="1345">
                  <c:v>26002773.5182724</c:v>
                </c:pt>
                <c:pt idx="1346">
                  <c:v>25991411.1290167</c:v>
                </c:pt>
                <c:pt idx="1347">
                  <c:v>25980696.5867235</c:v>
                </c:pt>
                <c:pt idx="1348">
                  <c:v>25973967.4432474</c:v>
                </c:pt>
                <c:pt idx="1349">
                  <c:v>25970350.1434363</c:v>
                </c:pt>
                <c:pt idx="1350">
                  <c:v>25970471.0628452</c:v>
                </c:pt>
                <c:pt idx="1351">
                  <c:v>25966452.7106171</c:v>
                </c:pt>
                <c:pt idx="1352">
                  <c:v>25966537.6255651</c:v>
                </c:pt>
                <c:pt idx="1353">
                  <c:v>25958034.0285984</c:v>
                </c:pt>
                <c:pt idx="1354">
                  <c:v>25948769.2964969</c:v>
                </c:pt>
                <c:pt idx="1355">
                  <c:v>25940004.3048027</c:v>
                </c:pt>
                <c:pt idx="1356">
                  <c:v>25934191.8975302</c:v>
                </c:pt>
                <c:pt idx="1357">
                  <c:v>25924641.6069464</c:v>
                </c:pt>
                <c:pt idx="1358">
                  <c:v>25917174.0896458</c:v>
                </c:pt>
                <c:pt idx="1359">
                  <c:v>25912546.2849002</c:v>
                </c:pt>
                <c:pt idx="1360">
                  <c:v>25905260.4912049</c:v>
                </c:pt>
                <c:pt idx="1361">
                  <c:v>25899510.8719615</c:v>
                </c:pt>
                <c:pt idx="1362">
                  <c:v>25897167.5899384</c:v>
                </c:pt>
                <c:pt idx="1363">
                  <c:v>25897280.2044893</c:v>
                </c:pt>
                <c:pt idx="1364">
                  <c:v>25889475.3676384</c:v>
                </c:pt>
                <c:pt idx="1365">
                  <c:v>25881748.4062196</c:v>
                </c:pt>
                <c:pt idx="1366">
                  <c:v>25877308.6253385</c:v>
                </c:pt>
                <c:pt idx="1367">
                  <c:v>25874660.492708</c:v>
                </c:pt>
                <c:pt idx="1368">
                  <c:v>25874730.0264956</c:v>
                </c:pt>
                <c:pt idx="1369">
                  <c:v>25866808.2768929</c:v>
                </c:pt>
                <c:pt idx="1370">
                  <c:v>25861542.4274429</c:v>
                </c:pt>
                <c:pt idx="1371">
                  <c:v>25858976.3889612</c:v>
                </c:pt>
                <c:pt idx="1372">
                  <c:v>25859111.8810416</c:v>
                </c:pt>
                <c:pt idx="1373">
                  <c:v>25854565.3074484</c:v>
                </c:pt>
                <c:pt idx="1374">
                  <c:v>25852390.7041853</c:v>
                </c:pt>
                <c:pt idx="1375">
                  <c:v>25852336.9944008</c:v>
                </c:pt>
                <c:pt idx="1376">
                  <c:v>25845267.7494171</c:v>
                </c:pt>
                <c:pt idx="1377">
                  <c:v>25838618.4073138</c:v>
                </c:pt>
                <c:pt idx="1378">
                  <c:v>25834543.6277731</c:v>
                </c:pt>
                <c:pt idx="1379">
                  <c:v>25832371.2582488</c:v>
                </c:pt>
                <c:pt idx="1380">
                  <c:v>25832439.0608436</c:v>
                </c:pt>
                <c:pt idx="1381">
                  <c:v>25830084.611062</c:v>
                </c:pt>
                <c:pt idx="1382">
                  <c:v>25830179.8303659</c:v>
                </c:pt>
                <c:pt idx="1383">
                  <c:v>25825118.8600841</c:v>
                </c:pt>
                <c:pt idx="1384">
                  <c:v>25819628.9141032</c:v>
                </c:pt>
                <c:pt idx="1385">
                  <c:v>25814330.9241578</c:v>
                </c:pt>
                <c:pt idx="1386">
                  <c:v>25810798.3974251</c:v>
                </c:pt>
                <c:pt idx="1387">
                  <c:v>25804921.0491092</c:v>
                </c:pt>
                <c:pt idx="1388">
                  <c:v>25800395.915544</c:v>
                </c:pt>
                <c:pt idx="1389">
                  <c:v>25797630.006771</c:v>
                </c:pt>
                <c:pt idx="1390">
                  <c:v>25793539.5314528</c:v>
                </c:pt>
                <c:pt idx="1391">
                  <c:v>25789902.0127863</c:v>
                </c:pt>
                <c:pt idx="1392">
                  <c:v>25788654.5223745</c:v>
                </c:pt>
                <c:pt idx="1393">
                  <c:v>25788697.1107619</c:v>
                </c:pt>
                <c:pt idx="1394">
                  <c:v>25784007.380256</c:v>
                </c:pt>
                <c:pt idx="1395">
                  <c:v>25779480.220627</c:v>
                </c:pt>
                <c:pt idx="1396">
                  <c:v>25777046.715456</c:v>
                </c:pt>
                <c:pt idx="1397">
                  <c:v>25775585.5641021</c:v>
                </c:pt>
                <c:pt idx="1398">
                  <c:v>25775649.0109497</c:v>
                </c:pt>
                <c:pt idx="1399">
                  <c:v>25770975.17113</c:v>
                </c:pt>
                <c:pt idx="1400">
                  <c:v>25767875.9959979</c:v>
                </c:pt>
                <c:pt idx="1401">
                  <c:v>25766356.9073383</c:v>
                </c:pt>
                <c:pt idx="1402">
                  <c:v>25766389.6884696</c:v>
                </c:pt>
                <c:pt idx="1403">
                  <c:v>25763855.90282</c:v>
                </c:pt>
                <c:pt idx="1404">
                  <c:v>25762619.261331</c:v>
                </c:pt>
                <c:pt idx="1405">
                  <c:v>25762594.6327268</c:v>
                </c:pt>
                <c:pt idx="1406">
                  <c:v>25758622.6139923</c:v>
                </c:pt>
                <c:pt idx="1407">
                  <c:v>25754765.6402802</c:v>
                </c:pt>
                <c:pt idx="1408">
                  <c:v>25752469.7561698</c:v>
                </c:pt>
                <c:pt idx="1409">
                  <c:v>25751278.8608835</c:v>
                </c:pt>
                <c:pt idx="1410">
                  <c:v>25751338.5653783</c:v>
                </c:pt>
                <c:pt idx="1411">
                  <c:v>25750013.0252062</c:v>
                </c:pt>
                <c:pt idx="1412">
                  <c:v>25750067.275817</c:v>
                </c:pt>
                <c:pt idx="1413">
                  <c:v>25747258.4323213</c:v>
                </c:pt>
                <c:pt idx="1414">
                  <c:v>25744187.8268456</c:v>
                </c:pt>
                <c:pt idx="1415">
                  <c:v>25741329.6806912</c:v>
                </c:pt>
                <c:pt idx="1416">
                  <c:v>25739574.8148958</c:v>
                </c:pt>
                <c:pt idx="1417">
                  <c:v>25736430.0597099</c:v>
                </c:pt>
                <c:pt idx="1418">
                  <c:v>25733977.8423532</c:v>
                </c:pt>
                <c:pt idx="1419">
                  <c:v>25732509.1107745</c:v>
                </c:pt>
                <c:pt idx="1420">
                  <c:v>25732299.7566675</c:v>
                </c:pt>
                <c:pt idx="1421">
                  <c:v>25729626.8391076</c:v>
                </c:pt>
                <c:pt idx="1422">
                  <c:v>25728758.6862183</c:v>
                </c:pt>
                <c:pt idx="1423">
                  <c:v>25728717.8567182</c:v>
                </c:pt>
                <c:pt idx="1424">
                  <c:v>25726423.6827148</c:v>
                </c:pt>
                <c:pt idx="1425">
                  <c:v>25723914.7448554</c:v>
                </c:pt>
                <c:pt idx="1426">
                  <c:v>25722596.7182685</c:v>
                </c:pt>
                <c:pt idx="1427">
                  <c:v>25722640.095489</c:v>
                </c:pt>
                <c:pt idx="1428">
                  <c:v>25721861.00758</c:v>
                </c:pt>
                <c:pt idx="1429">
                  <c:v>25721868.241262</c:v>
                </c:pt>
                <c:pt idx="1430">
                  <c:v>25719219.7320464</c:v>
                </c:pt>
                <c:pt idx="1431">
                  <c:v>25717912.718612</c:v>
                </c:pt>
                <c:pt idx="1432">
                  <c:v>25717089.9639715</c:v>
                </c:pt>
                <c:pt idx="1433">
                  <c:v>25717183.1522278</c:v>
                </c:pt>
                <c:pt idx="1434">
                  <c:v>25715749.4797471</c:v>
                </c:pt>
                <c:pt idx="1435">
                  <c:v>25715159.1067966</c:v>
                </c:pt>
                <c:pt idx="1436">
                  <c:v>25715129.5283039</c:v>
                </c:pt>
                <c:pt idx="1437">
                  <c:v>25712731.2459137</c:v>
                </c:pt>
                <c:pt idx="1438">
                  <c:v>25711535.7531422</c:v>
                </c:pt>
                <c:pt idx="1439">
                  <c:v>25710906.3362497</c:v>
                </c:pt>
                <c:pt idx="1440">
                  <c:v>25710947.247498</c:v>
                </c:pt>
                <c:pt idx="1441">
                  <c:v>25710282.4010524</c:v>
                </c:pt>
                <c:pt idx="1442">
                  <c:v>25710339.8676689</c:v>
                </c:pt>
                <c:pt idx="1443">
                  <c:v>25708945.0065842</c:v>
                </c:pt>
                <c:pt idx="1444">
                  <c:v>25707475.9169034</c:v>
                </c:pt>
                <c:pt idx="1445">
                  <c:v>25706047.8389576</c:v>
                </c:pt>
                <c:pt idx="1446">
                  <c:v>25705130.3880247</c:v>
                </c:pt>
                <c:pt idx="1447">
                  <c:v>25705111.1284998</c:v>
                </c:pt>
                <c:pt idx="1448">
                  <c:v>25703357.2030916</c:v>
                </c:pt>
                <c:pt idx="1449">
                  <c:v>25702597.4724091</c:v>
                </c:pt>
                <c:pt idx="1450">
                  <c:v>25701979.314271</c:v>
                </c:pt>
                <c:pt idx="1451">
                  <c:v>25702178.4723024</c:v>
                </c:pt>
                <c:pt idx="1452">
                  <c:v>25700811.6736356</c:v>
                </c:pt>
                <c:pt idx="1453">
                  <c:v>25700252.0221253</c:v>
                </c:pt>
                <c:pt idx="1454">
                  <c:v>25700223.8344582</c:v>
                </c:pt>
                <c:pt idx="1455">
                  <c:v>25698896.0191796</c:v>
                </c:pt>
                <c:pt idx="1456">
                  <c:v>25698409.3272015</c:v>
                </c:pt>
                <c:pt idx="1457">
                  <c:v>25698480.3922474</c:v>
                </c:pt>
                <c:pt idx="1458">
                  <c:v>25697961.0200286</c:v>
                </c:pt>
                <c:pt idx="1459">
                  <c:v>25697981.9195666</c:v>
                </c:pt>
                <c:pt idx="1460">
                  <c:v>25696752.2095409</c:v>
                </c:pt>
                <c:pt idx="1461">
                  <c:v>25696370.7831774</c:v>
                </c:pt>
                <c:pt idx="1462">
                  <c:v>25696390.4870789</c:v>
                </c:pt>
                <c:pt idx="1463">
                  <c:v>25695922.1795347</c:v>
                </c:pt>
                <c:pt idx="1464">
                  <c:v>25695976.9872274</c:v>
                </c:pt>
                <c:pt idx="1465">
                  <c:v>25695287.0938716</c:v>
                </c:pt>
                <c:pt idx="1466">
                  <c:v>25694695.6546734</c:v>
                </c:pt>
                <c:pt idx="1467">
                  <c:v>25693753.4712672</c:v>
                </c:pt>
                <c:pt idx="1468">
                  <c:v>25693311.6598463</c:v>
                </c:pt>
                <c:pt idx="1469">
                  <c:v>25693348.4502268</c:v>
                </c:pt>
                <c:pt idx="1470">
                  <c:v>25693064.9246131</c:v>
                </c:pt>
                <c:pt idx="1471">
                  <c:v>25693093.1771102</c:v>
                </c:pt>
                <c:pt idx="1472">
                  <c:v>25692819.7219008</c:v>
                </c:pt>
                <c:pt idx="1473">
                  <c:v>25692822.2833264</c:v>
                </c:pt>
                <c:pt idx="1474">
                  <c:v>25692075.0966116</c:v>
                </c:pt>
                <c:pt idx="1475">
                  <c:v>25691583.0039114</c:v>
                </c:pt>
                <c:pt idx="1476">
                  <c:v>25691355.4105696</c:v>
                </c:pt>
                <c:pt idx="1477">
                  <c:v>25691359.7149981</c:v>
                </c:pt>
                <c:pt idx="1478">
                  <c:v>25690726.9153416</c:v>
                </c:pt>
                <c:pt idx="1479">
                  <c:v>25690469.4031912</c:v>
                </c:pt>
                <c:pt idx="1480">
                  <c:v>25690339.4568409</c:v>
                </c:pt>
                <c:pt idx="1481">
                  <c:v>25690184.5366108</c:v>
                </c:pt>
                <c:pt idx="1482">
                  <c:v>25690163.3060457</c:v>
                </c:pt>
                <c:pt idx="1483">
                  <c:v>25689834.9693703</c:v>
                </c:pt>
                <c:pt idx="1484">
                  <c:v>25689561.3840948</c:v>
                </c:pt>
                <c:pt idx="1485">
                  <c:v>25689569.3367002</c:v>
                </c:pt>
                <c:pt idx="1486">
                  <c:v>25689085.6516617</c:v>
                </c:pt>
                <c:pt idx="1487">
                  <c:v>25689090.4989473</c:v>
                </c:pt>
                <c:pt idx="1488">
                  <c:v>25689071.305323</c:v>
                </c:pt>
                <c:pt idx="1489">
                  <c:v>25688961.7887193</c:v>
                </c:pt>
                <c:pt idx="1490">
                  <c:v>25689027.9562491</c:v>
                </c:pt>
                <c:pt idx="1491">
                  <c:v>25688597.2474848</c:v>
                </c:pt>
                <c:pt idx="1492">
                  <c:v>25688643.2459703</c:v>
                </c:pt>
                <c:pt idx="1493">
                  <c:v>25688663.0616497</c:v>
                </c:pt>
                <c:pt idx="1494">
                  <c:v>25688463.5185971</c:v>
                </c:pt>
                <c:pt idx="1495">
                  <c:v>25688509.5408434</c:v>
                </c:pt>
                <c:pt idx="1496">
                  <c:v>25688253.5256766</c:v>
                </c:pt>
                <c:pt idx="1497">
                  <c:v>25688267.1410694</c:v>
                </c:pt>
                <c:pt idx="1498">
                  <c:v>25687925.0257563</c:v>
                </c:pt>
                <c:pt idx="1499">
                  <c:v>25688038.1500072</c:v>
                </c:pt>
                <c:pt idx="1500">
                  <c:v>25687973.6898323</c:v>
                </c:pt>
                <c:pt idx="1501">
                  <c:v>25687969.6871709</c:v>
                </c:pt>
                <c:pt idx="1502">
                  <c:v>25687971.815179</c:v>
                </c:pt>
                <c:pt idx="1503">
                  <c:v>25687855.6651886</c:v>
                </c:pt>
                <c:pt idx="1504">
                  <c:v>25687856.6639053</c:v>
                </c:pt>
                <c:pt idx="1505">
                  <c:v>25687621.114557</c:v>
                </c:pt>
                <c:pt idx="1506">
                  <c:v>25687515.4616155</c:v>
                </c:pt>
                <c:pt idx="1507">
                  <c:v>25687558.03725</c:v>
                </c:pt>
                <c:pt idx="1508">
                  <c:v>25687473.8924056</c:v>
                </c:pt>
                <c:pt idx="1509">
                  <c:v>25687521.1357585</c:v>
                </c:pt>
                <c:pt idx="1510">
                  <c:v>25687362.124317</c:v>
                </c:pt>
                <c:pt idx="1511">
                  <c:v>25687374.4384417</c:v>
                </c:pt>
                <c:pt idx="1512">
                  <c:v>25687386.179731</c:v>
                </c:pt>
                <c:pt idx="1513">
                  <c:v>25687426.0082222</c:v>
                </c:pt>
                <c:pt idx="1514">
                  <c:v>25687406.161728</c:v>
                </c:pt>
                <c:pt idx="1515">
                  <c:v>25687261.3174283</c:v>
                </c:pt>
                <c:pt idx="1516">
                  <c:v>25687309.3105687</c:v>
                </c:pt>
                <c:pt idx="1517">
                  <c:v>25687327.2396764</c:v>
                </c:pt>
                <c:pt idx="1518">
                  <c:v>25687351.5545995</c:v>
                </c:pt>
                <c:pt idx="1519">
                  <c:v>25687248.7472206</c:v>
                </c:pt>
                <c:pt idx="1520">
                  <c:v>25687253.1030684</c:v>
                </c:pt>
                <c:pt idx="1521">
                  <c:v>25687246.6247485</c:v>
                </c:pt>
                <c:pt idx="1522">
                  <c:v>25687346.3683599</c:v>
                </c:pt>
                <c:pt idx="1523">
                  <c:v>25687124.508905</c:v>
                </c:pt>
                <c:pt idx="1524">
                  <c:v>25687164.1779176</c:v>
                </c:pt>
                <c:pt idx="1525">
                  <c:v>25687083.4798011</c:v>
                </c:pt>
                <c:pt idx="1526">
                  <c:v>25687122.7665971</c:v>
                </c:pt>
                <c:pt idx="1527">
                  <c:v>25687065.7666598</c:v>
                </c:pt>
                <c:pt idx="1528">
                  <c:v>25687076.4889852</c:v>
                </c:pt>
                <c:pt idx="1529">
                  <c:v>25687059.005048</c:v>
                </c:pt>
                <c:pt idx="1530">
                  <c:v>25687137.1413103</c:v>
                </c:pt>
                <c:pt idx="1531">
                  <c:v>25686981.4842116</c:v>
                </c:pt>
                <c:pt idx="1532">
                  <c:v>25686994.0711899</c:v>
                </c:pt>
                <c:pt idx="1533">
                  <c:v>25686947.5906172</c:v>
                </c:pt>
                <c:pt idx="1534">
                  <c:v>25686993.1770561</c:v>
                </c:pt>
                <c:pt idx="1535">
                  <c:v>25686998.1041109</c:v>
                </c:pt>
                <c:pt idx="1536">
                  <c:v>25686983.8163522</c:v>
                </c:pt>
                <c:pt idx="1537">
                  <c:v>25686960.9374327</c:v>
                </c:pt>
                <c:pt idx="1538">
                  <c:v>25686974.6383702</c:v>
                </c:pt>
                <c:pt idx="1539">
                  <c:v>25686911.8941466</c:v>
                </c:pt>
                <c:pt idx="1540">
                  <c:v>25686970.7686018</c:v>
                </c:pt>
                <c:pt idx="1541">
                  <c:v>25686978.1826215</c:v>
                </c:pt>
                <c:pt idx="1542">
                  <c:v>25686971.0276124</c:v>
                </c:pt>
                <c:pt idx="1543">
                  <c:v>25686849.7222221</c:v>
                </c:pt>
                <c:pt idx="1544">
                  <c:v>25686820.5413706</c:v>
                </c:pt>
                <c:pt idx="1545">
                  <c:v>25686908.3630609</c:v>
                </c:pt>
                <c:pt idx="1546">
                  <c:v>25686776.9103305</c:v>
                </c:pt>
                <c:pt idx="1547">
                  <c:v>25686748.1562826</c:v>
                </c:pt>
                <c:pt idx="1548">
                  <c:v>25686766.1260717</c:v>
                </c:pt>
                <c:pt idx="1549">
                  <c:v>25686816.8202163</c:v>
                </c:pt>
                <c:pt idx="1550">
                  <c:v>25686799.461452</c:v>
                </c:pt>
                <c:pt idx="1551">
                  <c:v>25686757.907895</c:v>
                </c:pt>
                <c:pt idx="1552">
                  <c:v>25686761.0013379</c:v>
                </c:pt>
                <c:pt idx="1553">
                  <c:v>25686814.2189982</c:v>
                </c:pt>
                <c:pt idx="1554">
                  <c:v>25686770.1721185</c:v>
                </c:pt>
                <c:pt idx="1555">
                  <c:v>25686762.7212479</c:v>
                </c:pt>
                <c:pt idx="1556">
                  <c:v>25686792.0931909</c:v>
                </c:pt>
                <c:pt idx="1557">
                  <c:v>25686790.2276132</c:v>
                </c:pt>
                <c:pt idx="1558">
                  <c:v>25686779.1059338</c:v>
                </c:pt>
                <c:pt idx="1559">
                  <c:v>25686781.7962231</c:v>
                </c:pt>
                <c:pt idx="1560">
                  <c:v>25686780.3399214</c:v>
                </c:pt>
                <c:pt idx="1561">
                  <c:v>25686827.3318271</c:v>
                </c:pt>
                <c:pt idx="1562">
                  <c:v>25686768.6306161</c:v>
                </c:pt>
                <c:pt idx="1563">
                  <c:v>25686762.7783579</c:v>
                </c:pt>
                <c:pt idx="1564">
                  <c:v>25686794.5390144</c:v>
                </c:pt>
                <c:pt idx="1565">
                  <c:v>25686739.6621991</c:v>
                </c:pt>
                <c:pt idx="1566">
                  <c:v>25686759.0832481</c:v>
                </c:pt>
                <c:pt idx="1567">
                  <c:v>25686821.5946083</c:v>
                </c:pt>
                <c:pt idx="1568">
                  <c:v>25686753.1885978</c:v>
                </c:pt>
                <c:pt idx="1569">
                  <c:v>25686753.683909</c:v>
                </c:pt>
                <c:pt idx="1570">
                  <c:v>25686742.0565091</c:v>
                </c:pt>
                <c:pt idx="1571">
                  <c:v>25686853.6575837</c:v>
                </c:pt>
                <c:pt idx="1572">
                  <c:v>25686762.9192337</c:v>
                </c:pt>
                <c:pt idx="1573">
                  <c:v>25686781.1363153</c:v>
                </c:pt>
                <c:pt idx="1574">
                  <c:v>25686743.8079118</c:v>
                </c:pt>
                <c:pt idx="1575">
                  <c:v>25686736.4361703</c:v>
                </c:pt>
                <c:pt idx="1576">
                  <c:v>25686738.9240908</c:v>
                </c:pt>
                <c:pt idx="1577">
                  <c:v>25686745.3697096</c:v>
                </c:pt>
                <c:pt idx="1578">
                  <c:v>25686753.3285499</c:v>
                </c:pt>
                <c:pt idx="1579">
                  <c:v>25686748.4478618</c:v>
                </c:pt>
                <c:pt idx="1580">
                  <c:v>25686733.1885071</c:v>
                </c:pt>
                <c:pt idx="1581">
                  <c:v>25686740.9510298</c:v>
                </c:pt>
                <c:pt idx="1582">
                  <c:v>25686730.7193396</c:v>
                </c:pt>
                <c:pt idx="1583">
                  <c:v>25686723.9963701</c:v>
                </c:pt>
                <c:pt idx="1584">
                  <c:v>25686777.5182711</c:v>
                </c:pt>
                <c:pt idx="1585">
                  <c:v>25686734.7089072</c:v>
                </c:pt>
                <c:pt idx="1586">
                  <c:v>25686802.5050096</c:v>
                </c:pt>
                <c:pt idx="1587">
                  <c:v>25686726.0609234</c:v>
                </c:pt>
                <c:pt idx="1588">
                  <c:v>25686742.6198688</c:v>
                </c:pt>
                <c:pt idx="1589">
                  <c:v>25686729.706449</c:v>
                </c:pt>
                <c:pt idx="1590">
                  <c:v>25686740.8428701</c:v>
                </c:pt>
                <c:pt idx="1591">
                  <c:v>25686725.9558226</c:v>
                </c:pt>
                <c:pt idx="1592">
                  <c:v>25686738.1889718</c:v>
                </c:pt>
                <c:pt idx="1593">
                  <c:v>25686727.9153974</c:v>
                </c:pt>
                <c:pt idx="1594">
                  <c:v>25686735.7825136</c:v>
                </c:pt>
                <c:pt idx="1595">
                  <c:v>25686711.5723825</c:v>
                </c:pt>
                <c:pt idx="1596">
                  <c:v>25686692.2836305</c:v>
                </c:pt>
                <c:pt idx="1597">
                  <c:v>25686702.7076372</c:v>
                </c:pt>
                <c:pt idx="1598">
                  <c:v>25686670.9025885</c:v>
                </c:pt>
                <c:pt idx="1599">
                  <c:v>25686686.7277664</c:v>
                </c:pt>
                <c:pt idx="1600">
                  <c:v>25686665.8965224</c:v>
                </c:pt>
                <c:pt idx="1601">
                  <c:v>25686673.3552736</c:v>
                </c:pt>
                <c:pt idx="1602">
                  <c:v>25686664.932194</c:v>
                </c:pt>
                <c:pt idx="1603">
                  <c:v>25686672.3463769</c:v>
                </c:pt>
                <c:pt idx="1604">
                  <c:v>25686680.5137223</c:v>
                </c:pt>
                <c:pt idx="1605">
                  <c:v>25686674.7489142</c:v>
                </c:pt>
                <c:pt idx="1606">
                  <c:v>25686670.6987965</c:v>
                </c:pt>
                <c:pt idx="1607">
                  <c:v>25686674.7784416</c:v>
                </c:pt>
                <c:pt idx="1608">
                  <c:v>25686686.5337813</c:v>
                </c:pt>
                <c:pt idx="1609">
                  <c:v>25686668.5863507</c:v>
                </c:pt>
                <c:pt idx="1610">
                  <c:v>25686686.8010685</c:v>
                </c:pt>
                <c:pt idx="1611">
                  <c:v>25686686.3046012</c:v>
                </c:pt>
                <c:pt idx="1612">
                  <c:v>25686677.4119749</c:v>
                </c:pt>
                <c:pt idx="1613">
                  <c:v>25686673.7234904</c:v>
                </c:pt>
                <c:pt idx="1614">
                  <c:v>25686675.6951256</c:v>
                </c:pt>
                <c:pt idx="1615">
                  <c:v>25686675.1634849</c:v>
                </c:pt>
                <c:pt idx="1616">
                  <c:v>25686656.6946361</c:v>
                </c:pt>
                <c:pt idx="1617">
                  <c:v>25686659.5321966</c:v>
                </c:pt>
                <c:pt idx="1618">
                  <c:v>25686650.6932733</c:v>
                </c:pt>
                <c:pt idx="1619">
                  <c:v>25686654.5108931</c:v>
                </c:pt>
                <c:pt idx="1620">
                  <c:v>25686646.7390935</c:v>
                </c:pt>
                <c:pt idx="1621">
                  <c:v>25686654.1039835</c:v>
                </c:pt>
                <c:pt idx="1622">
                  <c:v>25686652.8548843</c:v>
                </c:pt>
                <c:pt idx="1623">
                  <c:v>25686649.596482</c:v>
                </c:pt>
                <c:pt idx="1624">
                  <c:v>25686635.7277206</c:v>
                </c:pt>
                <c:pt idx="1625">
                  <c:v>25686643.6661176</c:v>
                </c:pt>
                <c:pt idx="1626">
                  <c:v>25686641.9021254</c:v>
                </c:pt>
                <c:pt idx="1627">
                  <c:v>25686644.491976</c:v>
                </c:pt>
                <c:pt idx="1628">
                  <c:v>25686660.5893353</c:v>
                </c:pt>
                <c:pt idx="1629">
                  <c:v>25686652.2324657</c:v>
                </c:pt>
                <c:pt idx="1630">
                  <c:v>25686646.29777</c:v>
                </c:pt>
                <c:pt idx="1631">
                  <c:v>25686638.6860928</c:v>
                </c:pt>
                <c:pt idx="1632">
                  <c:v>25686646.6784544</c:v>
                </c:pt>
                <c:pt idx="1633">
                  <c:v>25686639.5904001</c:v>
                </c:pt>
                <c:pt idx="1634">
                  <c:v>25686637.5696431</c:v>
                </c:pt>
                <c:pt idx="1635">
                  <c:v>25686640.713995</c:v>
                </c:pt>
                <c:pt idx="1636">
                  <c:v>25686637.8958983</c:v>
                </c:pt>
                <c:pt idx="1637">
                  <c:v>25686647.7676627</c:v>
                </c:pt>
                <c:pt idx="1638">
                  <c:v>25686654.7498061</c:v>
                </c:pt>
                <c:pt idx="1639">
                  <c:v>25686644.6707191</c:v>
                </c:pt>
                <c:pt idx="1640">
                  <c:v>25686650.0563395</c:v>
                </c:pt>
                <c:pt idx="1641">
                  <c:v>25686641.3841518</c:v>
                </c:pt>
                <c:pt idx="1642">
                  <c:v>25686646.0962972</c:v>
                </c:pt>
                <c:pt idx="1643">
                  <c:v>25686643.2768003</c:v>
                </c:pt>
                <c:pt idx="1644">
                  <c:v>25686653.6557458</c:v>
                </c:pt>
                <c:pt idx="1645">
                  <c:v>25686636.3206138</c:v>
                </c:pt>
                <c:pt idx="1646">
                  <c:v>25686667.6099003</c:v>
                </c:pt>
                <c:pt idx="1647">
                  <c:v>25686635.8096162</c:v>
                </c:pt>
                <c:pt idx="1648">
                  <c:v>25686636.7695493</c:v>
                </c:pt>
                <c:pt idx="1649">
                  <c:v>25686631.3928889</c:v>
                </c:pt>
                <c:pt idx="1650">
                  <c:v>25686635.7845345</c:v>
                </c:pt>
                <c:pt idx="1651">
                  <c:v>25686629.998888</c:v>
                </c:pt>
                <c:pt idx="1652">
                  <c:v>25686627.6637794</c:v>
                </c:pt>
                <c:pt idx="1653">
                  <c:v>25686632.4448028</c:v>
                </c:pt>
                <c:pt idx="1654">
                  <c:v>25686626.8445237</c:v>
                </c:pt>
                <c:pt idx="1655">
                  <c:v>25686635.8550349</c:v>
                </c:pt>
                <c:pt idx="1656">
                  <c:v>25686626.9822842</c:v>
                </c:pt>
                <c:pt idx="1657">
                  <c:v>25686627.298987</c:v>
                </c:pt>
                <c:pt idx="1658">
                  <c:v>25686628.6039701</c:v>
                </c:pt>
                <c:pt idx="1659">
                  <c:v>25686629.3578424</c:v>
                </c:pt>
                <c:pt idx="1660">
                  <c:v>25686627.1333636</c:v>
                </c:pt>
                <c:pt idx="1661">
                  <c:v>25686624.4064144</c:v>
                </c:pt>
                <c:pt idx="1662">
                  <c:v>25686624.105811</c:v>
                </c:pt>
                <c:pt idx="1663">
                  <c:v>25686626.0785505</c:v>
                </c:pt>
                <c:pt idx="1664">
                  <c:v>25686626.555184</c:v>
                </c:pt>
                <c:pt idx="1665">
                  <c:v>25686617.3796473</c:v>
                </c:pt>
                <c:pt idx="1666">
                  <c:v>25686614.2089039</c:v>
                </c:pt>
                <c:pt idx="1667">
                  <c:v>25686616.6135416</c:v>
                </c:pt>
                <c:pt idx="1668">
                  <c:v>25686616.1077729</c:v>
                </c:pt>
                <c:pt idx="1669">
                  <c:v>25686620.3879333</c:v>
                </c:pt>
                <c:pt idx="1670">
                  <c:v>25686615.2439762</c:v>
                </c:pt>
                <c:pt idx="1671">
                  <c:v>25686616.4360529</c:v>
                </c:pt>
                <c:pt idx="1672">
                  <c:v>25686615.2651603</c:v>
                </c:pt>
                <c:pt idx="1673">
                  <c:v>25686617.1086252</c:v>
                </c:pt>
                <c:pt idx="1674">
                  <c:v>25686615.33196</c:v>
                </c:pt>
                <c:pt idx="1675">
                  <c:v>25686614.4963049</c:v>
                </c:pt>
                <c:pt idx="1676">
                  <c:v>25686615.7755275</c:v>
                </c:pt>
                <c:pt idx="1677">
                  <c:v>25686617.1703886</c:v>
                </c:pt>
                <c:pt idx="1678">
                  <c:v>25686618.3497941</c:v>
                </c:pt>
                <c:pt idx="1679">
                  <c:v>25686613.8596886</c:v>
                </c:pt>
                <c:pt idx="1680">
                  <c:v>25686617.35503</c:v>
                </c:pt>
                <c:pt idx="1681">
                  <c:v>25686618.2616986</c:v>
                </c:pt>
                <c:pt idx="1682">
                  <c:v>25686613.299956</c:v>
                </c:pt>
                <c:pt idx="1683">
                  <c:v>25686616.2675285</c:v>
                </c:pt>
                <c:pt idx="1684">
                  <c:v>25686615.8030222</c:v>
                </c:pt>
                <c:pt idx="1685">
                  <c:v>25686613.2850879</c:v>
                </c:pt>
                <c:pt idx="1686">
                  <c:v>25686613.2025238</c:v>
                </c:pt>
                <c:pt idx="1687">
                  <c:v>25686615.8169271</c:v>
                </c:pt>
                <c:pt idx="1688">
                  <c:v>25686615.1219255</c:v>
                </c:pt>
                <c:pt idx="1689">
                  <c:v>25686617.0941808</c:v>
                </c:pt>
                <c:pt idx="1690">
                  <c:v>25686615.3335819</c:v>
                </c:pt>
                <c:pt idx="1691">
                  <c:v>25686614.7687321</c:v>
                </c:pt>
                <c:pt idx="1692">
                  <c:v>25686613.5546998</c:v>
                </c:pt>
                <c:pt idx="1693">
                  <c:v>25686617.7259728</c:v>
                </c:pt>
                <c:pt idx="1694">
                  <c:v>25686614.7452167</c:v>
                </c:pt>
                <c:pt idx="1695">
                  <c:v>25686615.8289018</c:v>
                </c:pt>
                <c:pt idx="1696">
                  <c:v>25686612.9304268</c:v>
                </c:pt>
                <c:pt idx="1697">
                  <c:v>25686613.3593526</c:v>
                </c:pt>
                <c:pt idx="1698">
                  <c:v>25686612.5816853</c:v>
                </c:pt>
                <c:pt idx="1699">
                  <c:v>25686614.0233723</c:v>
                </c:pt>
                <c:pt idx="1700">
                  <c:v>25686613.670919</c:v>
                </c:pt>
                <c:pt idx="1701">
                  <c:v>25686613.3537825</c:v>
                </c:pt>
                <c:pt idx="1702">
                  <c:v>25686610.4086453</c:v>
                </c:pt>
                <c:pt idx="1703">
                  <c:v>25686610.3084007</c:v>
                </c:pt>
                <c:pt idx="1704">
                  <c:v>25686612.8718918</c:v>
                </c:pt>
                <c:pt idx="1705">
                  <c:v>25686610.735715</c:v>
                </c:pt>
                <c:pt idx="1706">
                  <c:v>25686611.0734955</c:v>
                </c:pt>
                <c:pt idx="1707">
                  <c:v>25686610.8822178</c:v>
                </c:pt>
                <c:pt idx="1708">
                  <c:v>25686609.553699</c:v>
                </c:pt>
                <c:pt idx="1709">
                  <c:v>25686610.3897788</c:v>
                </c:pt>
                <c:pt idx="1710">
                  <c:v>25686609.1943138</c:v>
                </c:pt>
                <c:pt idx="1711">
                  <c:v>25686608.6374691</c:v>
                </c:pt>
                <c:pt idx="1712">
                  <c:v>25686610.1295729</c:v>
                </c:pt>
                <c:pt idx="1713">
                  <c:v>25686608.6686764</c:v>
                </c:pt>
                <c:pt idx="1714">
                  <c:v>25686609.8315796</c:v>
                </c:pt>
                <c:pt idx="1715">
                  <c:v>25686609.314199</c:v>
                </c:pt>
                <c:pt idx="1716">
                  <c:v>25686607.5857815</c:v>
                </c:pt>
                <c:pt idx="1717">
                  <c:v>25686607.9715191</c:v>
                </c:pt>
                <c:pt idx="1718">
                  <c:v>25686605.9971045</c:v>
                </c:pt>
                <c:pt idx="1719">
                  <c:v>25686607.1036781</c:v>
                </c:pt>
                <c:pt idx="1720">
                  <c:v>25686605.9332167</c:v>
                </c:pt>
                <c:pt idx="1721">
                  <c:v>25686606.2864237</c:v>
                </c:pt>
                <c:pt idx="1722">
                  <c:v>25686606.9512378</c:v>
                </c:pt>
                <c:pt idx="1723">
                  <c:v>25686606.5832766</c:v>
                </c:pt>
                <c:pt idx="1724">
                  <c:v>25686607.3350668</c:v>
                </c:pt>
                <c:pt idx="1725">
                  <c:v>25686606.4086142</c:v>
                </c:pt>
                <c:pt idx="1726">
                  <c:v>25686606.932827</c:v>
                </c:pt>
                <c:pt idx="1727">
                  <c:v>25686605.5987848</c:v>
                </c:pt>
                <c:pt idx="1728">
                  <c:v>25686605.9086126</c:v>
                </c:pt>
                <c:pt idx="1729">
                  <c:v>25686605.4633681</c:v>
                </c:pt>
                <c:pt idx="1730">
                  <c:v>25686607.1814479</c:v>
                </c:pt>
                <c:pt idx="1731">
                  <c:v>25686605.9048169</c:v>
                </c:pt>
                <c:pt idx="1732">
                  <c:v>25686605.9086188</c:v>
                </c:pt>
                <c:pt idx="1733">
                  <c:v>25686605.9573563</c:v>
                </c:pt>
                <c:pt idx="1734">
                  <c:v>25686605.8094623</c:v>
                </c:pt>
                <c:pt idx="1735">
                  <c:v>25686605.7691575</c:v>
                </c:pt>
                <c:pt idx="1736">
                  <c:v>25686605.9736382</c:v>
                </c:pt>
                <c:pt idx="1737">
                  <c:v>25686606.0806378</c:v>
                </c:pt>
                <c:pt idx="1738">
                  <c:v>25686606.8834993</c:v>
                </c:pt>
                <c:pt idx="1739">
                  <c:v>25686606.056064</c:v>
                </c:pt>
                <c:pt idx="1740">
                  <c:v>25686605.5357422</c:v>
                </c:pt>
                <c:pt idx="1741">
                  <c:v>25686605.4865655</c:v>
                </c:pt>
                <c:pt idx="1742">
                  <c:v>25686605.9206612</c:v>
                </c:pt>
                <c:pt idx="1743">
                  <c:v>25686605.8016782</c:v>
                </c:pt>
                <c:pt idx="1744">
                  <c:v>25686606.1109502</c:v>
                </c:pt>
                <c:pt idx="1745">
                  <c:v>25686605.7157024</c:v>
                </c:pt>
                <c:pt idx="1746">
                  <c:v>25686605.5693205</c:v>
                </c:pt>
                <c:pt idx="1747">
                  <c:v>25686605.2975068</c:v>
                </c:pt>
                <c:pt idx="1748">
                  <c:v>25686605.3684268</c:v>
                </c:pt>
                <c:pt idx="1749">
                  <c:v>25686605.2356817</c:v>
                </c:pt>
                <c:pt idx="1750">
                  <c:v>25686605.4350203</c:v>
                </c:pt>
                <c:pt idx="1751">
                  <c:v>25686605.9872014</c:v>
                </c:pt>
                <c:pt idx="1752">
                  <c:v>25686605.2813322</c:v>
                </c:pt>
                <c:pt idx="1753">
                  <c:v>25686605.2034995</c:v>
                </c:pt>
                <c:pt idx="1754">
                  <c:v>25686604.954949</c:v>
                </c:pt>
                <c:pt idx="1755">
                  <c:v>25686605.1298604</c:v>
                </c:pt>
                <c:pt idx="1756">
                  <c:v>25686605.0859996</c:v>
                </c:pt>
                <c:pt idx="1757">
                  <c:v>25686605.1198868</c:v>
                </c:pt>
                <c:pt idx="1758">
                  <c:v>25686605.1280585</c:v>
                </c:pt>
                <c:pt idx="1759">
                  <c:v>25686604.8107474</c:v>
                </c:pt>
                <c:pt idx="1760">
                  <c:v>25686604.994256</c:v>
                </c:pt>
                <c:pt idx="1761">
                  <c:v>25686604.463679</c:v>
                </c:pt>
                <c:pt idx="1762">
                  <c:v>25686604.7574858</c:v>
                </c:pt>
                <c:pt idx="1763">
                  <c:v>25686604.4677877</c:v>
                </c:pt>
                <c:pt idx="1764">
                  <c:v>25686604.5643588</c:v>
                </c:pt>
                <c:pt idx="1765">
                  <c:v>25686604.5972528</c:v>
                </c:pt>
                <c:pt idx="1766">
                  <c:v>25686604.844943</c:v>
                </c:pt>
                <c:pt idx="1767">
                  <c:v>25686604.491626</c:v>
                </c:pt>
                <c:pt idx="1768">
                  <c:v>25686604.5885679</c:v>
                </c:pt>
                <c:pt idx="1769">
                  <c:v>25686604.4715942</c:v>
                </c:pt>
                <c:pt idx="1770">
                  <c:v>25686604.6475187</c:v>
                </c:pt>
                <c:pt idx="1771">
                  <c:v>25686604.3583706</c:v>
                </c:pt>
                <c:pt idx="1772">
                  <c:v>25686604.4591745</c:v>
                </c:pt>
                <c:pt idx="1773">
                  <c:v>25686604.238287</c:v>
                </c:pt>
                <c:pt idx="1774">
                  <c:v>25686604.3300094</c:v>
                </c:pt>
                <c:pt idx="1775">
                  <c:v>25686604.4856358</c:v>
                </c:pt>
                <c:pt idx="1776">
                  <c:v>25686604.3951758</c:v>
                </c:pt>
                <c:pt idx="1777">
                  <c:v>25686604.1615975</c:v>
                </c:pt>
                <c:pt idx="1778">
                  <c:v>25686604.3189335</c:v>
                </c:pt>
                <c:pt idx="1779">
                  <c:v>25686604.4091863</c:v>
                </c:pt>
                <c:pt idx="1780">
                  <c:v>25686604.3263419</c:v>
                </c:pt>
                <c:pt idx="1781">
                  <c:v>25686604.2995271</c:v>
                </c:pt>
                <c:pt idx="1782">
                  <c:v>25686604.1917635</c:v>
                </c:pt>
                <c:pt idx="1783">
                  <c:v>25686604.04333</c:v>
                </c:pt>
                <c:pt idx="1784">
                  <c:v>25686604.1711946</c:v>
                </c:pt>
                <c:pt idx="1785">
                  <c:v>25686604.1360857</c:v>
                </c:pt>
                <c:pt idx="1786">
                  <c:v>25686604.1047928</c:v>
                </c:pt>
                <c:pt idx="1787">
                  <c:v>25686604.2876291</c:v>
                </c:pt>
                <c:pt idx="1788">
                  <c:v>25686604.178439</c:v>
                </c:pt>
                <c:pt idx="1789">
                  <c:v>25686603.9787776</c:v>
                </c:pt>
                <c:pt idx="1790">
                  <c:v>25686604.0810657</c:v>
                </c:pt>
                <c:pt idx="1791">
                  <c:v>25686603.9984818</c:v>
                </c:pt>
                <c:pt idx="1792">
                  <c:v>25686603.9912301</c:v>
                </c:pt>
                <c:pt idx="1793">
                  <c:v>25686603.9056649</c:v>
                </c:pt>
                <c:pt idx="1794">
                  <c:v>25686604.13397</c:v>
                </c:pt>
                <c:pt idx="1795">
                  <c:v>25686604.1657974</c:v>
                </c:pt>
                <c:pt idx="1796">
                  <c:v>25686604.052906</c:v>
                </c:pt>
                <c:pt idx="1797">
                  <c:v>25686604.3396362</c:v>
                </c:pt>
                <c:pt idx="1798">
                  <c:v>25686604.0745759</c:v>
                </c:pt>
                <c:pt idx="1799">
                  <c:v>25686604.2078415</c:v>
                </c:pt>
                <c:pt idx="1800">
                  <c:v>25686603.9644005</c:v>
                </c:pt>
                <c:pt idx="1801">
                  <c:v>25686604.0895716</c:v>
                </c:pt>
                <c:pt idx="1802">
                  <c:v>25686604.0286238</c:v>
                </c:pt>
                <c:pt idx="1803">
                  <c:v>25686603.927881</c:v>
                </c:pt>
                <c:pt idx="1804">
                  <c:v>25686603.8624156</c:v>
                </c:pt>
                <c:pt idx="1805">
                  <c:v>25686604.0882598</c:v>
                </c:pt>
                <c:pt idx="1806">
                  <c:v>25686604.0015291</c:v>
                </c:pt>
                <c:pt idx="1807">
                  <c:v>25686603.9663002</c:v>
                </c:pt>
                <c:pt idx="1808">
                  <c:v>25686603.9696086</c:v>
                </c:pt>
                <c:pt idx="1809">
                  <c:v>25686603.7975066</c:v>
                </c:pt>
                <c:pt idx="1810">
                  <c:v>25686603.8931065</c:v>
                </c:pt>
                <c:pt idx="1811">
                  <c:v>25686604.0927133</c:v>
                </c:pt>
                <c:pt idx="1812">
                  <c:v>25686603.8564232</c:v>
                </c:pt>
                <c:pt idx="1813">
                  <c:v>25686604.1164642</c:v>
                </c:pt>
                <c:pt idx="1814">
                  <c:v>25686603.7996047</c:v>
                </c:pt>
                <c:pt idx="1815">
                  <c:v>25686604.1312314</c:v>
                </c:pt>
                <c:pt idx="1816">
                  <c:v>25686603.9006582</c:v>
                </c:pt>
                <c:pt idx="1817">
                  <c:v>25686604.1481093</c:v>
                </c:pt>
                <c:pt idx="1818">
                  <c:v>25686603.8313125</c:v>
                </c:pt>
                <c:pt idx="1819">
                  <c:v>25686603.7813123</c:v>
                </c:pt>
                <c:pt idx="1820">
                  <c:v>25686603.7424181</c:v>
                </c:pt>
                <c:pt idx="1821">
                  <c:v>25686603.7782893</c:v>
                </c:pt>
                <c:pt idx="1822">
                  <c:v>25686603.6932858</c:v>
                </c:pt>
                <c:pt idx="1823">
                  <c:v>25686603.7405236</c:v>
                </c:pt>
                <c:pt idx="1824">
                  <c:v>25686603.7032415</c:v>
                </c:pt>
                <c:pt idx="1825">
                  <c:v>25686603.7237585</c:v>
                </c:pt>
                <c:pt idx="1826">
                  <c:v>25686603.7672521</c:v>
                </c:pt>
                <c:pt idx="1827">
                  <c:v>25686603.7501355</c:v>
                </c:pt>
                <c:pt idx="1828">
                  <c:v>25686603.7126146</c:v>
                </c:pt>
                <c:pt idx="1829">
                  <c:v>25686603.7168966</c:v>
                </c:pt>
                <c:pt idx="1830">
                  <c:v>25686603.9542524</c:v>
                </c:pt>
                <c:pt idx="1831">
                  <c:v>25686603.7469579</c:v>
                </c:pt>
                <c:pt idx="1832">
                  <c:v>25686603.6651391</c:v>
                </c:pt>
                <c:pt idx="1833">
                  <c:v>25686603.7086054</c:v>
                </c:pt>
                <c:pt idx="1834">
                  <c:v>25686603.7298183</c:v>
                </c:pt>
                <c:pt idx="1835">
                  <c:v>25686603.674756</c:v>
                </c:pt>
                <c:pt idx="1836">
                  <c:v>25686603.7365758</c:v>
                </c:pt>
                <c:pt idx="1837">
                  <c:v>25686603.6980027</c:v>
                </c:pt>
                <c:pt idx="1838">
                  <c:v>25686603.67727</c:v>
                </c:pt>
                <c:pt idx="1839">
                  <c:v>25686603.6302513</c:v>
                </c:pt>
                <c:pt idx="1840">
                  <c:v>25686603.6161039</c:v>
                </c:pt>
                <c:pt idx="1841">
                  <c:v>25686603.6423874</c:v>
                </c:pt>
                <c:pt idx="1842">
                  <c:v>25686603.5618811</c:v>
                </c:pt>
                <c:pt idx="1843">
                  <c:v>25686603.5515968</c:v>
                </c:pt>
                <c:pt idx="1844">
                  <c:v>25686603.4962044</c:v>
                </c:pt>
                <c:pt idx="1845">
                  <c:v>25686603.5368949</c:v>
                </c:pt>
                <c:pt idx="1846">
                  <c:v>25686603.5308742</c:v>
                </c:pt>
                <c:pt idx="1847">
                  <c:v>25686603.5422381</c:v>
                </c:pt>
                <c:pt idx="1848">
                  <c:v>25686603.5433105</c:v>
                </c:pt>
                <c:pt idx="1849">
                  <c:v>25686603.4997913</c:v>
                </c:pt>
                <c:pt idx="1850">
                  <c:v>25686603.6359113</c:v>
                </c:pt>
                <c:pt idx="1851">
                  <c:v>25686603.5386743</c:v>
                </c:pt>
                <c:pt idx="1852">
                  <c:v>25686603.5147204</c:v>
                </c:pt>
                <c:pt idx="1853">
                  <c:v>25686603.5149602</c:v>
                </c:pt>
                <c:pt idx="1854">
                  <c:v>25686603.4990186</c:v>
                </c:pt>
                <c:pt idx="1855">
                  <c:v>25686603.5189995</c:v>
                </c:pt>
                <c:pt idx="1856">
                  <c:v>25686603.5288763</c:v>
                </c:pt>
                <c:pt idx="1857">
                  <c:v>25686603.4949086</c:v>
                </c:pt>
                <c:pt idx="1858">
                  <c:v>25686603.5559347</c:v>
                </c:pt>
                <c:pt idx="1859">
                  <c:v>25686603.5101863</c:v>
                </c:pt>
                <c:pt idx="1860">
                  <c:v>25686603.5696187</c:v>
                </c:pt>
                <c:pt idx="1861">
                  <c:v>25686603.5236434</c:v>
                </c:pt>
                <c:pt idx="1862">
                  <c:v>25686603.5400963</c:v>
                </c:pt>
                <c:pt idx="1863">
                  <c:v>25686603.5178356</c:v>
                </c:pt>
                <c:pt idx="1864">
                  <c:v>25686603.519614</c:v>
                </c:pt>
                <c:pt idx="1865">
                  <c:v>25686603.5511899</c:v>
                </c:pt>
                <c:pt idx="1866">
                  <c:v>25686603.5521472</c:v>
                </c:pt>
                <c:pt idx="1867">
                  <c:v>25686603.5142455</c:v>
                </c:pt>
                <c:pt idx="1868">
                  <c:v>25686603.5328597</c:v>
                </c:pt>
                <c:pt idx="1869">
                  <c:v>25686603.5197209</c:v>
                </c:pt>
                <c:pt idx="1870">
                  <c:v>25686603.5531663</c:v>
                </c:pt>
                <c:pt idx="1871">
                  <c:v>25686603.5115173</c:v>
                </c:pt>
                <c:pt idx="1872">
                  <c:v>25686603.4895149</c:v>
                </c:pt>
                <c:pt idx="1873">
                  <c:v>25686603.4797392</c:v>
                </c:pt>
                <c:pt idx="1874">
                  <c:v>25686603.4769307</c:v>
                </c:pt>
                <c:pt idx="1875">
                  <c:v>25686603.4971363</c:v>
                </c:pt>
                <c:pt idx="1876">
                  <c:v>25686603.4855908</c:v>
                </c:pt>
                <c:pt idx="1877">
                  <c:v>25686603.468751</c:v>
                </c:pt>
                <c:pt idx="1878">
                  <c:v>25686603.4787974</c:v>
                </c:pt>
                <c:pt idx="1879">
                  <c:v>25686603.4534507</c:v>
                </c:pt>
                <c:pt idx="1880">
                  <c:v>25686603.4740609</c:v>
                </c:pt>
                <c:pt idx="1881">
                  <c:v>25686603.5134027</c:v>
                </c:pt>
                <c:pt idx="1882">
                  <c:v>25686603.4559414</c:v>
                </c:pt>
                <c:pt idx="1883">
                  <c:v>25686603.4468769</c:v>
                </c:pt>
                <c:pt idx="1884">
                  <c:v>25686603.4525011</c:v>
                </c:pt>
                <c:pt idx="1885">
                  <c:v>25686603.4384749</c:v>
                </c:pt>
                <c:pt idx="1886">
                  <c:v>25686603.434829</c:v>
                </c:pt>
                <c:pt idx="1887">
                  <c:v>25686603.4229131</c:v>
                </c:pt>
                <c:pt idx="1888">
                  <c:v>25686603.409804</c:v>
                </c:pt>
                <c:pt idx="1889">
                  <c:v>25686603.4166602</c:v>
                </c:pt>
                <c:pt idx="1890">
                  <c:v>25686603.4179745</c:v>
                </c:pt>
                <c:pt idx="1891">
                  <c:v>25686603.4251003</c:v>
                </c:pt>
                <c:pt idx="1892">
                  <c:v>25686603.4170425</c:v>
                </c:pt>
                <c:pt idx="1893">
                  <c:v>25686603.4209789</c:v>
                </c:pt>
                <c:pt idx="1894">
                  <c:v>25686603.4221996</c:v>
                </c:pt>
                <c:pt idx="1895">
                  <c:v>25686603.4134936</c:v>
                </c:pt>
                <c:pt idx="1896">
                  <c:v>25686603.4171975</c:v>
                </c:pt>
                <c:pt idx="1897">
                  <c:v>25686603.4192309</c:v>
                </c:pt>
                <c:pt idx="1898">
                  <c:v>25686603.4192289</c:v>
                </c:pt>
                <c:pt idx="1899">
                  <c:v>25686603.4124245</c:v>
                </c:pt>
                <c:pt idx="1900">
                  <c:v>25686603.4109722</c:v>
                </c:pt>
                <c:pt idx="1901">
                  <c:v>25686603.4103295</c:v>
                </c:pt>
                <c:pt idx="1902">
                  <c:v>25686603.4195532</c:v>
                </c:pt>
                <c:pt idx="1903">
                  <c:v>25686603.4174673</c:v>
                </c:pt>
                <c:pt idx="1904">
                  <c:v>25686603.4117056</c:v>
                </c:pt>
                <c:pt idx="1905">
                  <c:v>25686603.4104645</c:v>
                </c:pt>
                <c:pt idx="1906">
                  <c:v>25686603.4171166</c:v>
                </c:pt>
                <c:pt idx="1907">
                  <c:v>25686603.4315793</c:v>
                </c:pt>
                <c:pt idx="1908">
                  <c:v>25686603.4214244</c:v>
                </c:pt>
                <c:pt idx="1909">
                  <c:v>25686603.4182326</c:v>
                </c:pt>
                <c:pt idx="1910">
                  <c:v>25686603.4066428</c:v>
                </c:pt>
                <c:pt idx="1911">
                  <c:v>25686603.4210999</c:v>
                </c:pt>
                <c:pt idx="1912">
                  <c:v>25686603.4096582</c:v>
                </c:pt>
                <c:pt idx="1913">
                  <c:v>25686603.4188114</c:v>
                </c:pt>
                <c:pt idx="1914">
                  <c:v>25686603.4079922</c:v>
                </c:pt>
                <c:pt idx="1915">
                  <c:v>25686603.4100646</c:v>
                </c:pt>
                <c:pt idx="1916">
                  <c:v>25686603.4002424</c:v>
                </c:pt>
                <c:pt idx="1917">
                  <c:v>25686603.4014496</c:v>
                </c:pt>
                <c:pt idx="1918">
                  <c:v>25686603.3959966</c:v>
                </c:pt>
                <c:pt idx="1919">
                  <c:v>25686603.3953058</c:v>
                </c:pt>
                <c:pt idx="1920">
                  <c:v>25686603.3961134</c:v>
                </c:pt>
                <c:pt idx="1921">
                  <c:v>25686603.3976648</c:v>
                </c:pt>
                <c:pt idx="1922">
                  <c:v>25686603.3943484</c:v>
                </c:pt>
                <c:pt idx="1923">
                  <c:v>25686603.3966928</c:v>
                </c:pt>
                <c:pt idx="1924">
                  <c:v>25686603.3918895</c:v>
                </c:pt>
                <c:pt idx="1925">
                  <c:v>25686603.3981232</c:v>
                </c:pt>
                <c:pt idx="1926">
                  <c:v>25686603.4004982</c:v>
                </c:pt>
                <c:pt idx="1927">
                  <c:v>25686603.3951604</c:v>
                </c:pt>
                <c:pt idx="1928">
                  <c:v>25686603.4030125</c:v>
                </c:pt>
                <c:pt idx="1929">
                  <c:v>25686603.3979881</c:v>
                </c:pt>
                <c:pt idx="1930">
                  <c:v>25686603.3867994</c:v>
                </c:pt>
                <c:pt idx="1931">
                  <c:v>25686603.3789763</c:v>
                </c:pt>
                <c:pt idx="1932">
                  <c:v>25686603.3869042</c:v>
                </c:pt>
                <c:pt idx="1933">
                  <c:v>25686603.3799214</c:v>
                </c:pt>
                <c:pt idx="1934">
                  <c:v>25686603.3811398</c:v>
                </c:pt>
                <c:pt idx="1935">
                  <c:v>25686603.381102</c:v>
                </c:pt>
                <c:pt idx="1936">
                  <c:v>25686603.3818927</c:v>
                </c:pt>
                <c:pt idx="1937">
                  <c:v>25686603.380056</c:v>
                </c:pt>
                <c:pt idx="1938">
                  <c:v>25686603.3791424</c:v>
                </c:pt>
                <c:pt idx="1939">
                  <c:v>25686603.3787292</c:v>
                </c:pt>
                <c:pt idx="1940">
                  <c:v>25686603.3776444</c:v>
                </c:pt>
                <c:pt idx="1941">
                  <c:v>25686603.3812322</c:v>
                </c:pt>
                <c:pt idx="1942">
                  <c:v>25686603.3743799</c:v>
                </c:pt>
                <c:pt idx="1943">
                  <c:v>25686603.3757932</c:v>
                </c:pt>
                <c:pt idx="1944">
                  <c:v>25686603.3742322</c:v>
                </c:pt>
                <c:pt idx="1945">
                  <c:v>25686603.3762139</c:v>
                </c:pt>
                <c:pt idx="1946">
                  <c:v>25686603.3707866</c:v>
                </c:pt>
                <c:pt idx="1947">
                  <c:v>25686603.3727203</c:v>
                </c:pt>
                <c:pt idx="1948">
                  <c:v>25686603.3694003</c:v>
                </c:pt>
                <c:pt idx="1949">
                  <c:v>25686603.3730102</c:v>
                </c:pt>
                <c:pt idx="1950">
                  <c:v>25686603.3676001</c:v>
                </c:pt>
                <c:pt idx="1951">
                  <c:v>25686603.368758</c:v>
                </c:pt>
                <c:pt idx="1952">
                  <c:v>25686603.3697957</c:v>
                </c:pt>
                <c:pt idx="1953">
                  <c:v>25686603.3707477</c:v>
                </c:pt>
                <c:pt idx="1954">
                  <c:v>25686603.3710134</c:v>
                </c:pt>
                <c:pt idx="1955">
                  <c:v>25686603.3696275</c:v>
                </c:pt>
                <c:pt idx="1956">
                  <c:v>25686603.3678294</c:v>
                </c:pt>
                <c:pt idx="1957">
                  <c:v>25686603.3677492</c:v>
                </c:pt>
                <c:pt idx="1958">
                  <c:v>25686603.3707572</c:v>
                </c:pt>
                <c:pt idx="1959">
                  <c:v>25686603.368953</c:v>
                </c:pt>
                <c:pt idx="1960">
                  <c:v>25686603.3734349</c:v>
                </c:pt>
                <c:pt idx="1961">
                  <c:v>25686603.3693276</c:v>
                </c:pt>
                <c:pt idx="1962">
                  <c:v>25686603.3707623</c:v>
                </c:pt>
                <c:pt idx="1963">
                  <c:v>25686603.3693507</c:v>
                </c:pt>
                <c:pt idx="1964">
                  <c:v>25686603.3658517</c:v>
                </c:pt>
                <c:pt idx="1965">
                  <c:v>25686603.3682746</c:v>
                </c:pt>
                <c:pt idx="1966">
                  <c:v>25686603.3688403</c:v>
                </c:pt>
                <c:pt idx="1967">
                  <c:v>25686603.3683681</c:v>
                </c:pt>
                <c:pt idx="1968">
                  <c:v>25686603.3721596</c:v>
                </c:pt>
                <c:pt idx="1969">
                  <c:v>25686603.3665613</c:v>
                </c:pt>
                <c:pt idx="1970">
                  <c:v>25686603.3714911</c:v>
                </c:pt>
                <c:pt idx="1971">
                  <c:v>25686603.3661501</c:v>
                </c:pt>
                <c:pt idx="1972">
                  <c:v>25686603.369617</c:v>
                </c:pt>
                <c:pt idx="1973">
                  <c:v>25686603.3684856</c:v>
                </c:pt>
                <c:pt idx="1974">
                  <c:v>25686603.3678428</c:v>
                </c:pt>
                <c:pt idx="1975">
                  <c:v>25686603.3677325</c:v>
                </c:pt>
                <c:pt idx="1976">
                  <c:v>25686603.3672183</c:v>
                </c:pt>
                <c:pt idx="1977">
                  <c:v>25686603.366353</c:v>
                </c:pt>
                <c:pt idx="1978">
                  <c:v>25686603.3665595</c:v>
                </c:pt>
                <c:pt idx="1979">
                  <c:v>25686603.3660454</c:v>
                </c:pt>
                <c:pt idx="1980">
                  <c:v>25686603.3661988</c:v>
                </c:pt>
                <c:pt idx="1981">
                  <c:v>25686603.3667156</c:v>
                </c:pt>
                <c:pt idx="1982">
                  <c:v>25686603.3658584</c:v>
                </c:pt>
                <c:pt idx="1983">
                  <c:v>25686603.3659097</c:v>
                </c:pt>
                <c:pt idx="1984">
                  <c:v>25686603.3668174</c:v>
                </c:pt>
                <c:pt idx="1985">
                  <c:v>25686603.3652825</c:v>
                </c:pt>
                <c:pt idx="1986">
                  <c:v>25686603.3662842</c:v>
                </c:pt>
                <c:pt idx="1987">
                  <c:v>25686603.3679564</c:v>
                </c:pt>
                <c:pt idx="1988">
                  <c:v>25686603.3655252</c:v>
                </c:pt>
                <c:pt idx="1989">
                  <c:v>25686603.3668834</c:v>
                </c:pt>
                <c:pt idx="1990">
                  <c:v>25686603.3659338</c:v>
                </c:pt>
                <c:pt idx="1991">
                  <c:v>25686603.3672563</c:v>
                </c:pt>
                <c:pt idx="1992">
                  <c:v>25686603.3655383</c:v>
                </c:pt>
                <c:pt idx="1993">
                  <c:v>25686603.3665179</c:v>
                </c:pt>
                <c:pt idx="1994">
                  <c:v>25686603.3645895</c:v>
                </c:pt>
                <c:pt idx="1995">
                  <c:v>25686603.3644575</c:v>
                </c:pt>
                <c:pt idx="1996">
                  <c:v>25686603.3649407</c:v>
                </c:pt>
                <c:pt idx="1997">
                  <c:v>25686603.3636246</c:v>
                </c:pt>
                <c:pt idx="1998">
                  <c:v>25686603.3643191</c:v>
                </c:pt>
                <c:pt idx="1999">
                  <c:v>25686603.3623304</c:v>
                </c:pt>
                <c:pt idx="2000">
                  <c:v>25686603.3622105</c:v>
                </c:pt>
                <c:pt idx="2001">
                  <c:v>25686603.3616326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2523652.80696064</c:v>
                </c:pt>
                <c:pt idx="2">
                  <c:v>2407510.14073787</c:v>
                </c:pt>
                <c:pt idx="3">
                  <c:v>2341386.60628002</c:v>
                </c:pt>
                <c:pt idx="4">
                  <c:v>2309614.76961189</c:v>
                </c:pt>
                <c:pt idx="5">
                  <c:v>2254424.45769226</c:v>
                </c:pt>
                <c:pt idx="6">
                  <c:v>2246881.76036085</c:v>
                </c:pt>
                <c:pt idx="7">
                  <c:v>2227228.98507787</c:v>
                </c:pt>
                <c:pt idx="8">
                  <c:v>2221590.80926514</c:v>
                </c:pt>
                <c:pt idx="9">
                  <c:v>2203526.00003995</c:v>
                </c:pt>
                <c:pt idx="10">
                  <c:v>2198791.75210064</c:v>
                </c:pt>
                <c:pt idx="11">
                  <c:v>2181422.20454302</c:v>
                </c:pt>
                <c:pt idx="12">
                  <c:v>2177162.87928479</c:v>
                </c:pt>
                <c:pt idx="13">
                  <c:v>2160176.84296872</c:v>
                </c:pt>
                <c:pt idx="14">
                  <c:v>2156179.18240947</c:v>
                </c:pt>
                <c:pt idx="15">
                  <c:v>2139396.73184761</c:v>
                </c:pt>
                <c:pt idx="16">
                  <c:v>2135528.53360677</c:v>
                </c:pt>
                <c:pt idx="17">
                  <c:v>2118836.7206467</c:v>
                </c:pt>
                <c:pt idx="18">
                  <c:v>2115010.36496108</c:v>
                </c:pt>
                <c:pt idx="19">
                  <c:v>2098334.04822291</c:v>
                </c:pt>
                <c:pt idx="20">
                  <c:v>2094488.5138761</c:v>
                </c:pt>
                <c:pt idx="21">
                  <c:v>2077775.55984707</c:v>
                </c:pt>
                <c:pt idx="22">
                  <c:v>2073866.67025061</c:v>
                </c:pt>
                <c:pt idx="23">
                  <c:v>2057079.77183822</c:v>
                </c:pt>
                <c:pt idx="24">
                  <c:v>2053074.51261403</c:v>
                </c:pt>
                <c:pt idx="25">
                  <c:v>2036186.36788506</c:v>
                </c:pt>
                <c:pt idx="26">
                  <c:v>2032059.38572652</c:v>
                </c:pt>
                <c:pt idx="27">
                  <c:v>2015049.71720074</c:v>
                </c:pt>
                <c:pt idx="28">
                  <c:v>2010829.06079523</c:v>
                </c:pt>
                <c:pt idx="29">
                  <c:v>1993731.4869768</c:v>
                </c:pt>
                <c:pt idx="30">
                  <c:v>1979717.29608708</c:v>
                </c:pt>
                <c:pt idx="31">
                  <c:v>1927813.46482728</c:v>
                </c:pt>
                <c:pt idx="32">
                  <c:v>1905183.13180602</c:v>
                </c:pt>
                <c:pt idx="33">
                  <c:v>1888802.29340616</c:v>
                </c:pt>
                <c:pt idx="34">
                  <c:v>1872724.53050324</c:v>
                </c:pt>
                <c:pt idx="35">
                  <c:v>1869425.78973278</c:v>
                </c:pt>
                <c:pt idx="36">
                  <c:v>1864892.29997521</c:v>
                </c:pt>
                <c:pt idx="37">
                  <c:v>1865561.63360729</c:v>
                </c:pt>
                <c:pt idx="38">
                  <c:v>1859019.28361319</c:v>
                </c:pt>
                <c:pt idx="39">
                  <c:v>1859637.35552299</c:v>
                </c:pt>
                <c:pt idx="40">
                  <c:v>1854084.18136833</c:v>
                </c:pt>
                <c:pt idx="41">
                  <c:v>1854646.53414215</c:v>
                </c:pt>
                <c:pt idx="42">
                  <c:v>1849793.17788756</c:v>
                </c:pt>
                <c:pt idx="43">
                  <c:v>1850295.99934551</c:v>
                </c:pt>
                <c:pt idx="44">
                  <c:v>1846017.52272463</c:v>
                </c:pt>
                <c:pt idx="45">
                  <c:v>1846456.61524222</c:v>
                </c:pt>
                <c:pt idx="46">
                  <c:v>1842692.65031979</c:v>
                </c:pt>
                <c:pt idx="47">
                  <c:v>1843067.66645342</c:v>
                </c:pt>
                <c:pt idx="48">
                  <c:v>1839815.51941402</c:v>
                </c:pt>
                <c:pt idx="49">
                  <c:v>1840125.58759913</c:v>
                </c:pt>
                <c:pt idx="50">
                  <c:v>1837362.81007676</c:v>
                </c:pt>
                <c:pt idx="51">
                  <c:v>1837602.96634981</c:v>
                </c:pt>
                <c:pt idx="52">
                  <c:v>1835284.94790378</c:v>
                </c:pt>
                <c:pt idx="53">
                  <c:v>1835454.38771097</c:v>
                </c:pt>
                <c:pt idx="54">
                  <c:v>1833600.85253201</c:v>
                </c:pt>
                <c:pt idx="55">
                  <c:v>1833702.19189091</c:v>
                </c:pt>
                <c:pt idx="56">
                  <c:v>1832352.01468153</c:v>
                </c:pt>
                <c:pt idx="57">
                  <c:v>1832394.49920076</c:v>
                </c:pt>
                <c:pt idx="58">
                  <c:v>1831548.09867692</c:v>
                </c:pt>
                <c:pt idx="59">
                  <c:v>1832364.95421297</c:v>
                </c:pt>
                <c:pt idx="60">
                  <c:v>1827921.06470515</c:v>
                </c:pt>
                <c:pt idx="61">
                  <c:v>1826829.75323021</c:v>
                </c:pt>
                <c:pt idx="62">
                  <c:v>1823175.77548048</c:v>
                </c:pt>
                <c:pt idx="63">
                  <c:v>1823223.37743903</c:v>
                </c:pt>
                <c:pt idx="64">
                  <c:v>1825893.47463227</c:v>
                </c:pt>
                <c:pt idx="65">
                  <c:v>1825119.09389937</c:v>
                </c:pt>
                <c:pt idx="66">
                  <c:v>1828192.88317352</c:v>
                </c:pt>
                <c:pt idx="67">
                  <c:v>1829974.37860184</c:v>
                </c:pt>
                <c:pt idx="68">
                  <c:v>1830775.20137562</c:v>
                </c:pt>
                <c:pt idx="69">
                  <c:v>1832428.91860262</c:v>
                </c:pt>
                <c:pt idx="70">
                  <c:v>1834610.79941387</c:v>
                </c:pt>
                <c:pt idx="71">
                  <c:v>1835327.5810368</c:v>
                </c:pt>
                <c:pt idx="72">
                  <c:v>1836472.88515302</c:v>
                </c:pt>
                <c:pt idx="73">
                  <c:v>1838918.68453719</c:v>
                </c:pt>
                <c:pt idx="74">
                  <c:v>1840851.59292124</c:v>
                </c:pt>
                <c:pt idx="75">
                  <c:v>1841439.87570873</c:v>
                </c:pt>
                <c:pt idx="76">
                  <c:v>1842700.88147822</c:v>
                </c:pt>
                <c:pt idx="77">
                  <c:v>1843225.33952416</c:v>
                </c:pt>
                <c:pt idx="78">
                  <c:v>1844930.53670844</c:v>
                </c:pt>
                <c:pt idx="79">
                  <c:v>1847060.96027231</c:v>
                </c:pt>
                <c:pt idx="80">
                  <c:v>1847477.68471054</c:v>
                </c:pt>
                <c:pt idx="81">
                  <c:v>1848964.87501771</c:v>
                </c:pt>
                <c:pt idx="82">
                  <c:v>1849292.97135051</c:v>
                </c:pt>
                <c:pt idx="83">
                  <c:v>1850697.10953911</c:v>
                </c:pt>
                <c:pt idx="84">
                  <c:v>1850933.99087664</c:v>
                </c:pt>
                <c:pt idx="85">
                  <c:v>1852226.33109412</c:v>
                </c:pt>
                <c:pt idx="86">
                  <c:v>1852372.32328295</c:v>
                </c:pt>
                <c:pt idx="87">
                  <c:v>1853504.83625914</c:v>
                </c:pt>
                <c:pt idx="88">
                  <c:v>1853563.90733035</c:v>
                </c:pt>
                <c:pt idx="89">
                  <c:v>1854505.36003429</c:v>
                </c:pt>
                <c:pt idx="90">
                  <c:v>1854035.06818905</c:v>
                </c:pt>
                <c:pt idx="91">
                  <c:v>1858486.40555393</c:v>
                </c:pt>
                <c:pt idx="92">
                  <c:v>1861710.08373639</c:v>
                </c:pt>
                <c:pt idx="93">
                  <c:v>1863195.98447989</c:v>
                </c:pt>
                <c:pt idx="94">
                  <c:v>1870967.15445214</c:v>
                </c:pt>
                <c:pt idx="95">
                  <c:v>1879687.20821039</c:v>
                </c:pt>
                <c:pt idx="96">
                  <c:v>1884228.50477953</c:v>
                </c:pt>
                <c:pt idx="97">
                  <c:v>1885455.19241075</c:v>
                </c:pt>
                <c:pt idx="98">
                  <c:v>1884873.60391164</c:v>
                </c:pt>
                <c:pt idx="99">
                  <c:v>1887505.13724814</c:v>
                </c:pt>
                <c:pt idx="100">
                  <c:v>1888011.44550014</c:v>
                </c:pt>
                <c:pt idx="101">
                  <c:v>1893413.70877388</c:v>
                </c:pt>
                <c:pt idx="102">
                  <c:v>1894954.18415051</c:v>
                </c:pt>
                <c:pt idx="103">
                  <c:v>1895290.82425784</c:v>
                </c:pt>
                <c:pt idx="104">
                  <c:v>1902231.28513877</c:v>
                </c:pt>
                <c:pt idx="105">
                  <c:v>1906545.68976728</c:v>
                </c:pt>
                <c:pt idx="106">
                  <c:v>1906139.89867992</c:v>
                </c:pt>
                <c:pt idx="107">
                  <c:v>1908467.7981012</c:v>
                </c:pt>
                <c:pt idx="108">
                  <c:v>1908176.71052459</c:v>
                </c:pt>
                <c:pt idx="109">
                  <c:v>1914283.37988524</c:v>
                </c:pt>
                <c:pt idx="110">
                  <c:v>1920585.59870307</c:v>
                </c:pt>
                <c:pt idx="111">
                  <c:v>1927001.67095134</c:v>
                </c:pt>
                <c:pt idx="112">
                  <c:v>1929668.65908088</c:v>
                </c:pt>
                <c:pt idx="113">
                  <c:v>1929553.67464854</c:v>
                </c:pt>
                <c:pt idx="114">
                  <c:v>1935910.68398688</c:v>
                </c:pt>
                <c:pt idx="115">
                  <c:v>1942516.76756557</c:v>
                </c:pt>
                <c:pt idx="116">
                  <c:v>1945440.30164664</c:v>
                </c:pt>
                <c:pt idx="117">
                  <c:v>1945490.04208034</c:v>
                </c:pt>
                <c:pt idx="118">
                  <c:v>1951487.1126149</c:v>
                </c:pt>
                <c:pt idx="119">
                  <c:v>1957876.97112555</c:v>
                </c:pt>
                <c:pt idx="120">
                  <c:v>1960872.00158111</c:v>
                </c:pt>
                <c:pt idx="121">
                  <c:v>1961242.03734891</c:v>
                </c:pt>
                <c:pt idx="122">
                  <c:v>1966357.51677266</c:v>
                </c:pt>
                <c:pt idx="123">
                  <c:v>1967037.89369581</c:v>
                </c:pt>
                <c:pt idx="124">
                  <c:v>1977185.00343354</c:v>
                </c:pt>
                <c:pt idx="125">
                  <c:v>1985669.32589082</c:v>
                </c:pt>
                <c:pt idx="126">
                  <c:v>1995163.35421879</c:v>
                </c:pt>
                <c:pt idx="127">
                  <c:v>1999811.81742248</c:v>
                </c:pt>
                <c:pt idx="128">
                  <c:v>1999589.68116023</c:v>
                </c:pt>
                <c:pt idx="129">
                  <c:v>2004042.15082329</c:v>
                </c:pt>
                <c:pt idx="130">
                  <c:v>2004480.45425165</c:v>
                </c:pt>
                <c:pt idx="131">
                  <c:v>2013446.30276506</c:v>
                </c:pt>
                <c:pt idx="132">
                  <c:v>2019946.4350453</c:v>
                </c:pt>
                <c:pt idx="133">
                  <c:v>2022515.6103411</c:v>
                </c:pt>
                <c:pt idx="134">
                  <c:v>2023605.7719092</c:v>
                </c:pt>
                <c:pt idx="135">
                  <c:v>2033450.46857708</c:v>
                </c:pt>
                <c:pt idx="136">
                  <c:v>2039123.29157277</c:v>
                </c:pt>
                <c:pt idx="137">
                  <c:v>2040483.08240109</c:v>
                </c:pt>
                <c:pt idx="138">
                  <c:v>2040528.17536955</c:v>
                </c:pt>
                <c:pt idx="139">
                  <c:v>2045902.09296218</c:v>
                </c:pt>
                <c:pt idx="140">
                  <c:v>2054458.87038693</c:v>
                </c:pt>
                <c:pt idx="141">
                  <c:v>2063708.68713946</c:v>
                </c:pt>
                <c:pt idx="142">
                  <c:v>2071030.89001343</c:v>
                </c:pt>
                <c:pt idx="143">
                  <c:v>2073879.82795209</c:v>
                </c:pt>
                <c:pt idx="144">
                  <c:v>2074285.9194751</c:v>
                </c:pt>
                <c:pt idx="145">
                  <c:v>2083913.79784931</c:v>
                </c:pt>
                <c:pt idx="146">
                  <c:v>2088261.41877974</c:v>
                </c:pt>
                <c:pt idx="147">
                  <c:v>2087565.54158617</c:v>
                </c:pt>
                <c:pt idx="148">
                  <c:v>2089957.12371553</c:v>
                </c:pt>
                <c:pt idx="149">
                  <c:v>2090731.78038645</c:v>
                </c:pt>
                <c:pt idx="150">
                  <c:v>2096711.41128272</c:v>
                </c:pt>
                <c:pt idx="151">
                  <c:v>2105826.28834305</c:v>
                </c:pt>
                <c:pt idx="152">
                  <c:v>2112083.35078621</c:v>
                </c:pt>
                <c:pt idx="153">
                  <c:v>2114982.58356511</c:v>
                </c:pt>
                <c:pt idx="154">
                  <c:v>2114839.5499925</c:v>
                </c:pt>
                <c:pt idx="155">
                  <c:v>2128103.13317931</c:v>
                </c:pt>
                <c:pt idx="156">
                  <c:v>2138328.05036713</c:v>
                </c:pt>
                <c:pt idx="157">
                  <c:v>2143318.92779996</c:v>
                </c:pt>
                <c:pt idx="158">
                  <c:v>2143103.77585442</c:v>
                </c:pt>
                <c:pt idx="159">
                  <c:v>2146632.43691789</c:v>
                </c:pt>
                <c:pt idx="160">
                  <c:v>2146217.01482931</c:v>
                </c:pt>
                <c:pt idx="161">
                  <c:v>2151156.21575841</c:v>
                </c:pt>
                <c:pt idx="162">
                  <c:v>2151205.21684864</c:v>
                </c:pt>
                <c:pt idx="163">
                  <c:v>2161036.37416063</c:v>
                </c:pt>
                <c:pt idx="164">
                  <c:v>2170402.08790668</c:v>
                </c:pt>
                <c:pt idx="165">
                  <c:v>2180462.01401435</c:v>
                </c:pt>
                <c:pt idx="166">
                  <c:v>2186070.73905387</c:v>
                </c:pt>
                <c:pt idx="167">
                  <c:v>2189327.48145002</c:v>
                </c:pt>
                <c:pt idx="168">
                  <c:v>2189205.25889022</c:v>
                </c:pt>
                <c:pt idx="169">
                  <c:v>2195148.61298392</c:v>
                </c:pt>
                <c:pt idx="170">
                  <c:v>2204871.14320999</c:v>
                </c:pt>
                <c:pt idx="171">
                  <c:v>2215564.89164257</c:v>
                </c:pt>
                <c:pt idx="172">
                  <c:v>2225530.91392219</c:v>
                </c:pt>
                <c:pt idx="173">
                  <c:v>2229419.13558498</c:v>
                </c:pt>
                <c:pt idx="174">
                  <c:v>2229786.25330876</c:v>
                </c:pt>
                <c:pt idx="175">
                  <c:v>2241232.03550326</c:v>
                </c:pt>
                <c:pt idx="176">
                  <c:v>2247301.92232157</c:v>
                </c:pt>
                <c:pt idx="177">
                  <c:v>2251253.30467915</c:v>
                </c:pt>
                <c:pt idx="178">
                  <c:v>2251742.78840488</c:v>
                </c:pt>
                <c:pt idx="179">
                  <c:v>2254340.77971575</c:v>
                </c:pt>
                <c:pt idx="180">
                  <c:v>2253984.44249527</c:v>
                </c:pt>
                <c:pt idx="181">
                  <c:v>2265550.05737075</c:v>
                </c:pt>
                <c:pt idx="182">
                  <c:v>2272440.11108001</c:v>
                </c:pt>
                <c:pt idx="183">
                  <c:v>2277213.22873313</c:v>
                </c:pt>
                <c:pt idx="184">
                  <c:v>2281857.55154558</c:v>
                </c:pt>
                <c:pt idx="185">
                  <c:v>2282186.32624626</c:v>
                </c:pt>
                <c:pt idx="186">
                  <c:v>2295829.2269054</c:v>
                </c:pt>
                <c:pt idx="187">
                  <c:v>2300327.47161161</c:v>
                </c:pt>
                <c:pt idx="188">
                  <c:v>2300421.86328717</c:v>
                </c:pt>
                <c:pt idx="189">
                  <c:v>2305660.51783585</c:v>
                </c:pt>
                <c:pt idx="190">
                  <c:v>2311381.98018789</c:v>
                </c:pt>
                <c:pt idx="191">
                  <c:v>2311569.36211031</c:v>
                </c:pt>
                <c:pt idx="192">
                  <c:v>2319288.96643402</c:v>
                </c:pt>
                <c:pt idx="193">
                  <c:v>2330772.35414768</c:v>
                </c:pt>
                <c:pt idx="194">
                  <c:v>2337768.03284311</c:v>
                </c:pt>
                <c:pt idx="195">
                  <c:v>2350261.35787958</c:v>
                </c:pt>
                <c:pt idx="196">
                  <c:v>2357447.60819867</c:v>
                </c:pt>
                <c:pt idx="197">
                  <c:v>2360776.77159742</c:v>
                </c:pt>
                <c:pt idx="198">
                  <c:v>2360847.55704026</c:v>
                </c:pt>
                <c:pt idx="199">
                  <c:v>2367979.06951306</c:v>
                </c:pt>
                <c:pt idx="200">
                  <c:v>2379155.62278047</c:v>
                </c:pt>
                <c:pt idx="201">
                  <c:v>2391070.40750789</c:v>
                </c:pt>
                <c:pt idx="202">
                  <c:v>2401191.60095728</c:v>
                </c:pt>
                <c:pt idx="203">
                  <c:v>2406913.50018697</c:v>
                </c:pt>
                <c:pt idx="204">
                  <c:v>2412985.62508772</c:v>
                </c:pt>
                <c:pt idx="205">
                  <c:v>2424015.64776355</c:v>
                </c:pt>
                <c:pt idx="206">
                  <c:v>2432693.36499482</c:v>
                </c:pt>
                <c:pt idx="207">
                  <c:v>2437662.05535274</c:v>
                </c:pt>
                <c:pt idx="208">
                  <c:v>2437004.47810839</c:v>
                </c:pt>
                <c:pt idx="209">
                  <c:v>2441736.00773013</c:v>
                </c:pt>
                <c:pt idx="210">
                  <c:v>2441953.8812097</c:v>
                </c:pt>
                <c:pt idx="211">
                  <c:v>2450384.68129968</c:v>
                </c:pt>
                <c:pt idx="212">
                  <c:v>2460957.35798022</c:v>
                </c:pt>
                <c:pt idx="213">
                  <c:v>2467334.35880078</c:v>
                </c:pt>
                <c:pt idx="214">
                  <c:v>2467337.88465402</c:v>
                </c:pt>
                <c:pt idx="215">
                  <c:v>2470616.08282194</c:v>
                </c:pt>
                <c:pt idx="216">
                  <c:v>2470912.4200029</c:v>
                </c:pt>
                <c:pt idx="217">
                  <c:v>2485192.90717233</c:v>
                </c:pt>
                <c:pt idx="218">
                  <c:v>2490833.35267912</c:v>
                </c:pt>
                <c:pt idx="219">
                  <c:v>2492724.79039932</c:v>
                </c:pt>
                <c:pt idx="220">
                  <c:v>2493149.73468345</c:v>
                </c:pt>
                <c:pt idx="221">
                  <c:v>2500200.62233888</c:v>
                </c:pt>
                <c:pt idx="222">
                  <c:v>2503710.60296799</c:v>
                </c:pt>
                <c:pt idx="223">
                  <c:v>2503979.67634812</c:v>
                </c:pt>
                <c:pt idx="224">
                  <c:v>2515461.95141312</c:v>
                </c:pt>
                <c:pt idx="225">
                  <c:v>2526055.97699246</c:v>
                </c:pt>
                <c:pt idx="226">
                  <c:v>2538032.11464949</c:v>
                </c:pt>
                <c:pt idx="227">
                  <c:v>2544048.16750728</c:v>
                </c:pt>
                <c:pt idx="228">
                  <c:v>2547946.19914095</c:v>
                </c:pt>
                <c:pt idx="229">
                  <c:v>2547818.22718706</c:v>
                </c:pt>
                <c:pt idx="230">
                  <c:v>2555492.86341205</c:v>
                </c:pt>
                <c:pt idx="231">
                  <c:v>2567013.43092489</c:v>
                </c:pt>
                <c:pt idx="232">
                  <c:v>2579745.34336649</c:v>
                </c:pt>
                <c:pt idx="233">
                  <c:v>2591875.73230744</c:v>
                </c:pt>
                <c:pt idx="234">
                  <c:v>2600465.3716851</c:v>
                </c:pt>
                <c:pt idx="235">
                  <c:v>2612790.03212006</c:v>
                </c:pt>
                <c:pt idx="236">
                  <c:v>2620699.66767121</c:v>
                </c:pt>
                <c:pt idx="237">
                  <c:v>2625855.8944784</c:v>
                </c:pt>
                <c:pt idx="238">
                  <c:v>2626333.49291583</c:v>
                </c:pt>
                <c:pt idx="239">
                  <c:v>2629218.98892585</c:v>
                </c:pt>
                <c:pt idx="240">
                  <c:v>2628881.44868691</c:v>
                </c:pt>
                <c:pt idx="241">
                  <c:v>2641720.45560165</c:v>
                </c:pt>
                <c:pt idx="242">
                  <c:v>2649465.25202019</c:v>
                </c:pt>
                <c:pt idx="243">
                  <c:v>2654295.53560064</c:v>
                </c:pt>
                <c:pt idx="244">
                  <c:v>2656264.0384043</c:v>
                </c:pt>
                <c:pt idx="245">
                  <c:v>2655942.03037702</c:v>
                </c:pt>
                <c:pt idx="246">
                  <c:v>2660846.67745077</c:v>
                </c:pt>
                <c:pt idx="247">
                  <c:v>2660828.34993424</c:v>
                </c:pt>
                <c:pt idx="248">
                  <c:v>2675207.72587598</c:v>
                </c:pt>
                <c:pt idx="249">
                  <c:v>2683724.35363516</c:v>
                </c:pt>
                <c:pt idx="250">
                  <c:v>2688492.92243948</c:v>
                </c:pt>
                <c:pt idx="251">
                  <c:v>2688676.43913117</c:v>
                </c:pt>
                <c:pt idx="252">
                  <c:v>2695913.32292013</c:v>
                </c:pt>
                <c:pt idx="253">
                  <c:v>2700272.24001988</c:v>
                </c:pt>
                <c:pt idx="254">
                  <c:v>2701216.75392792</c:v>
                </c:pt>
                <c:pt idx="255">
                  <c:v>2713400.9584304</c:v>
                </c:pt>
                <c:pt idx="256">
                  <c:v>2726590.16297535</c:v>
                </c:pt>
                <c:pt idx="257">
                  <c:v>2735227.38879824</c:v>
                </c:pt>
                <c:pt idx="258">
                  <c:v>2740225.46622484</c:v>
                </c:pt>
                <c:pt idx="259">
                  <c:v>2740166.49132621</c:v>
                </c:pt>
                <c:pt idx="260">
                  <c:v>2744027.63402696</c:v>
                </c:pt>
                <c:pt idx="261">
                  <c:v>2744091.98761586</c:v>
                </c:pt>
                <c:pt idx="262">
                  <c:v>2756740.20308657</c:v>
                </c:pt>
                <c:pt idx="263">
                  <c:v>2769916.30251023</c:v>
                </c:pt>
                <c:pt idx="264">
                  <c:v>2781890.20585075</c:v>
                </c:pt>
                <c:pt idx="265">
                  <c:v>2789786.2058029</c:v>
                </c:pt>
                <c:pt idx="266">
                  <c:v>2802743.21633976</c:v>
                </c:pt>
                <c:pt idx="267">
                  <c:v>2813402.73690106</c:v>
                </c:pt>
                <c:pt idx="268">
                  <c:v>2819797.69761695</c:v>
                </c:pt>
                <c:pt idx="269">
                  <c:v>2821077.82995971</c:v>
                </c:pt>
                <c:pt idx="270">
                  <c:v>2821308.42937978</c:v>
                </c:pt>
                <c:pt idx="271">
                  <c:v>2826660.4923085</c:v>
                </c:pt>
                <c:pt idx="272">
                  <c:v>2825287.54329386</c:v>
                </c:pt>
                <c:pt idx="273">
                  <c:v>2838381.76811148</c:v>
                </c:pt>
                <c:pt idx="274">
                  <c:v>2850209.2001769</c:v>
                </c:pt>
                <c:pt idx="275">
                  <c:v>2857500.8714117</c:v>
                </c:pt>
                <c:pt idx="276">
                  <c:v>2862131.63754808</c:v>
                </c:pt>
                <c:pt idx="277">
                  <c:v>2862039.26988147</c:v>
                </c:pt>
                <c:pt idx="278">
                  <c:v>2873788.52817676</c:v>
                </c:pt>
                <c:pt idx="279">
                  <c:v>2881461.18007297</c:v>
                </c:pt>
                <c:pt idx="280">
                  <c:v>2884787.35733521</c:v>
                </c:pt>
                <c:pt idx="281">
                  <c:v>2884575.79913541</c:v>
                </c:pt>
                <c:pt idx="282">
                  <c:v>2892567.60652146</c:v>
                </c:pt>
                <c:pt idx="283">
                  <c:v>2896459.65314783</c:v>
                </c:pt>
                <c:pt idx="284">
                  <c:v>2897382.99208862</c:v>
                </c:pt>
                <c:pt idx="285">
                  <c:v>2909865.41906249</c:v>
                </c:pt>
                <c:pt idx="286">
                  <c:v>2922170.4838632</c:v>
                </c:pt>
                <c:pt idx="287">
                  <c:v>2931096.62088073</c:v>
                </c:pt>
                <c:pt idx="288">
                  <c:v>2936311.61426329</c:v>
                </c:pt>
                <c:pt idx="289">
                  <c:v>2936269.90979676</c:v>
                </c:pt>
                <c:pt idx="290">
                  <c:v>2939741.01126156</c:v>
                </c:pt>
                <c:pt idx="291">
                  <c:v>2939703.29901048</c:v>
                </c:pt>
                <c:pt idx="292">
                  <c:v>2951197.04625602</c:v>
                </c:pt>
                <c:pt idx="293">
                  <c:v>2963529.72116173</c:v>
                </c:pt>
                <c:pt idx="294">
                  <c:v>2976009.20233112</c:v>
                </c:pt>
                <c:pt idx="295">
                  <c:v>2985262.08686708</c:v>
                </c:pt>
                <c:pt idx="296">
                  <c:v>2998518.5475554</c:v>
                </c:pt>
                <c:pt idx="297">
                  <c:v>3007848.66594397</c:v>
                </c:pt>
                <c:pt idx="298">
                  <c:v>3014038.94007795</c:v>
                </c:pt>
                <c:pt idx="299">
                  <c:v>3022269.08523728</c:v>
                </c:pt>
                <c:pt idx="300">
                  <c:v>3033027.33388908</c:v>
                </c:pt>
                <c:pt idx="301">
                  <c:v>3036071.58327564</c:v>
                </c:pt>
                <c:pt idx="302">
                  <c:v>3036102.57732137</c:v>
                </c:pt>
                <c:pt idx="303">
                  <c:v>3047856.14821318</c:v>
                </c:pt>
                <c:pt idx="304">
                  <c:v>3058081.8313714</c:v>
                </c:pt>
                <c:pt idx="305">
                  <c:v>3064022.51526399</c:v>
                </c:pt>
                <c:pt idx="306">
                  <c:v>3067825.54786179</c:v>
                </c:pt>
                <c:pt idx="307">
                  <c:v>3067714.80798115</c:v>
                </c:pt>
                <c:pt idx="308">
                  <c:v>3080590.56163263</c:v>
                </c:pt>
                <c:pt idx="309">
                  <c:v>3089849.21436865</c:v>
                </c:pt>
                <c:pt idx="310">
                  <c:v>3094916.46994</c:v>
                </c:pt>
                <c:pt idx="311">
                  <c:v>3095071.56542497</c:v>
                </c:pt>
                <c:pt idx="312">
                  <c:v>3102769.68875834</c:v>
                </c:pt>
                <c:pt idx="313">
                  <c:v>3107288.31870013</c:v>
                </c:pt>
                <c:pt idx="314">
                  <c:v>3106324.1139189</c:v>
                </c:pt>
                <c:pt idx="315">
                  <c:v>3119449.73863884</c:v>
                </c:pt>
                <c:pt idx="316">
                  <c:v>3132359.24772968</c:v>
                </c:pt>
                <c:pt idx="317">
                  <c:v>3140243.10908972</c:v>
                </c:pt>
                <c:pt idx="318">
                  <c:v>3144462.75405082</c:v>
                </c:pt>
                <c:pt idx="319">
                  <c:v>3144365.60394958</c:v>
                </c:pt>
                <c:pt idx="320">
                  <c:v>3149843.90573399</c:v>
                </c:pt>
                <c:pt idx="321">
                  <c:v>3149805.57244353</c:v>
                </c:pt>
                <c:pt idx="322">
                  <c:v>3160661.34758123</c:v>
                </c:pt>
                <c:pt idx="323">
                  <c:v>3172740.38487357</c:v>
                </c:pt>
                <c:pt idx="324">
                  <c:v>3183717.14315745</c:v>
                </c:pt>
                <c:pt idx="325">
                  <c:v>3190731.15347003</c:v>
                </c:pt>
                <c:pt idx="326">
                  <c:v>3203319.52420175</c:v>
                </c:pt>
                <c:pt idx="327">
                  <c:v>3214258.97494172</c:v>
                </c:pt>
                <c:pt idx="328">
                  <c:v>3220838.1371787</c:v>
                </c:pt>
                <c:pt idx="329">
                  <c:v>3232834.12053486</c:v>
                </c:pt>
                <c:pt idx="330">
                  <c:v>3238645.87936271</c:v>
                </c:pt>
                <c:pt idx="331">
                  <c:v>3242524.42132768</c:v>
                </c:pt>
                <c:pt idx="332">
                  <c:v>3242472.99111842</c:v>
                </c:pt>
                <c:pt idx="333">
                  <c:v>3253535.39244236</c:v>
                </c:pt>
                <c:pt idx="334">
                  <c:v>3266265.88258928</c:v>
                </c:pt>
                <c:pt idx="335">
                  <c:v>3274109.32433046</c:v>
                </c:pt>
                <c:pt idx="336">
                  <c:v>3278710.79487922</c:v>
                </c:pt>
                <c:pt idx="337">
                  <c:v>3278697.70643132</c:v>
                </c:pt>
                <c:pt idx="338">
                  <c:v>3290987.03493334</c:v>
                </c:pt>
                <c:pt idx="339">
                  <c:v>3298964.82372315</c:v>
                </c:pt>
                <c:pt idx="340">
                  <c:v>3302440.30875266</c:v>
                </c:pt>
                <c:pt idx="341">
                  <c:v>3302105.23652336</c:v>
                </c:pt>
                <c:pt idx="342">
                  <c:v>3309952.97757927</c:v>
                </c:pt>
                <c:pt idx="343">
                  <c:v>3313475.71209483</c:v>
                </c:pt>
                <c:pt idx="344">
                  <c:v>3314423.87354529</c:v>
                </c:pt>
                <c:pt idx="345">
                  <c:v>3326412.16594669</c:v>
                </c:pt>
                <c:pt idx="346">
                  <c:v>3337940.67180912</c:v>
                </c:pt>
                <c:pt idx="347">
                  <c:v>3345839.70433258</c:v>
                </c:pt>
                <c:pt idx="348">
                  <c:v>3350289.24322455</c:v>
                </c:pt>
                <c:pt idx="349">
                  <c:v>3350261.69314593</c:v>
                </c:pt>
                <c:pt idx="350">
                  <c:v>3354398.70087446</c:v>
                </c:pt>
                <c:pt idx="351">
                  <c:v>3354433.36869025</c:v>
                </c:pt>
                <c:pt idx="352">
                  <c:v>3364154.7185362</c:v>
                </c:pt>
                <c:pt idx="353">
                  <c:v>3375169.34980975</c:v>
                </c:pt>
                <c:pt idx="354">
                  <c:v>3386842.13782064</c:v>
                </c:pt>
                <c:pt idx="355">
                  <c:v>3395504.61490974</c:v>
                </c:pt>
                <c:pt idx="356">
                  <c:v>3408477.33565633</c:v>
                </c:pt>
                <c:pt idx="357">
                  <c:v>3417741.72141421</c:v>
                </c:pt>
                <c:pt idx="358">
                  <c:v>3423911.28378125</c:v>
                </c:pt>
                <c:pt idx="359">
                  <c:v>3431547.02324065</c:v>
                </c:pt>
                <c:pt idx="360">
                  <c:v>3442879.47045149</c:v>
                </c:pt>
                <c:pt idx="361">
                  <c:v>3445569.24692336</c:v>
                </c:pt>
                <c:pt idx="362">
                  <c:v>3445540.5652511</c:v>
                </c:pt>
                <c:pt idx="363">
                  <c:v>3457538.78959598</c:v>
                </c:pt>
                <c:pt idx="364">
                  <c:v>3467619.66671</c:v>
                </c:pt>
                <c:pt idx="365">
                  <c:v>3473250.5755185</c:v>
                </c:pt>
                <c:pt idx="366">
                  <c:v>3477034.85026122</c:v>
                </c:pt>
                <c:pt idx="367">
                  <c:v>3476934.21976062</c:v>
                </c:pt>
                <c:pt idx="368">
                  <c:v>3489531.37450419</c:v>
                </c:pt>
                <c:pt idx="369">
                  <c:v>3498695.33646763</c:v>
                </c:pt>
                <c:pt idx="370">
                  <c:v>3503720.42209149</c:v>
                </c:pt>
                <c:pt idx="371">
                  <c:v>3503986.8911405</c:v>
                </c:pt>
                <c:pt idx="372">
                  <c:v>3511132.28262619</c:v>
                </c:pt>
                <c:pt idx="373">
                  <c:v>3515338.66056089</c:v>
                </c:pt>
                <c:pt idx="374">
                  <c:v>3514224.32936938</c:v>
                </c:pt>
                <c:pt idx="375">
                  <c:v>3525484.81301529</c:v>
                </c:pt>
                <c:pt idx="376">
                  <c:v>3537801.73626298</c:v>
                </c:pt>
                <c:pt idx="377">
                  <c:v>3545039.77660977</c:v>
                </c:pt>
                <c:pt idx="378">
                  <c:v>3548735.87126285</c:v>
                </c:pt>
                <c:pt idx="379">
                  <c:v>3548636.52180379</c:v>
                </c:pt>
                <c:pt idx="380">
                  <c:v>3553457.42382948</c:v>
                </c:pt>
                <c:pt idx="381">
                  <c:v>3553324.74263462</c:v>
                </c:pt>
                <c:pt idx="382">
                  <c:v>3563146.01128751</c:v>
                </c:pt>
                <c:pt idx="383">
                  <c:v>3574086.44863669</c:v>
                </c:pt>
                <c:pt idx="384">
                  <c:v>3583672.75464215</c:v>
                </c:pt>
                <c:pt idx="385">
                  <c:v>3589264.12624766</c:v>
                </c:pt>
                <c:pt idx="386">
                  <c:v>3600691.445063</c:v>
                </c:pt>
                <c:pt idx="387">
                  <c:v>3611026.70342501</c:v>
                </c:pt>
                <c:pt idx="388">
                  <c:v>3617132.06180419</c:v>
                </c:pt>
                <c:pt idx="389">
                  <c:v>3629202.50397264</c:v>
                </c:pt>
                <c:pt idx="390">
                  <c:v>3633375.60762352</c:v>
                </c:pt>
                <c:pt idx="391">
                  <c:v>3637042.37278893</c:v>
                </c:pt>
                <c:pt idx="392">
                  <c:v>3636895.95223448</c:v>
                </c:pt>
                <c:pt idx="393">
                  <c:v>3646582.80002827</c:v>
                </c:pt>
                <c:pt idx="394">
                  <c:v>3658859.17718416</c:v>
                </c:pt>
                <c:pt idx="395">
                  <c:v>3666183.04559515</c:v>
                </c:pt>
                <c:pt idx="396">
                  <c:v>3670109.03884445</c:v>
                </c:pt>
                <c:pt idx="397">
                  <c:v>3670089.35534451</c:v>
                </c:pt>
                <c:pt idx="398">
                  <c:v>3681456.99013192</c:v>
                </c:pt>
                <c:pt idx="399">
                  <c:v>3688574.52224574</c:v>
                </c:pt>
                <c:pt idx="400">
                  <c:v>3691529.12075713</c:v>
                </c:pt>
                <c:pt idx="401">
                  <c:v>3691036.83645619</c:v>
                </c:pt>
                <c:pt idx="402">
                  <c:v>3698038.36741259</c:v>
                </c:pt>
                <c:pt idx="403">
                  <c:v>3700674.46350191</c:v>
                </c:pt>
                <c:pt idx="404">
                  <c:v>3699477.7193227</c:v>
                </c:pt>
                <c:pt idx="405">
                  <c:v>3711383.34502574</c:v>
                </c:pt>
                <c:pt idx="406">
                  <c:v>3721534.27394116</c:v>
                </c:pt>
                <c:pt idx="407">
                  <c:v>3728325.68431334</c:v>
                </c:pt>
                <c:pt idx="408">
                  <c:v>3732129.47003093</c:v>
                </c:pt>
                <c:pt idx="409">
                  <c:v>3732089.16379707</c:v>
                </c:pt>
                <c:pt idx="410">
                  <c:v>3735333.90830134</c:v>
                </c:pt>
                <c:pt idx="411">
                  <c:v>3735281.88221509</c:v>
                </c:pt>
                <c:pt idx="412">
                  <c:v>3743244.40338627</c:v>
                </c:pt>
                <c:pt idx="413">
                  <c:v>3752338.8594488</c:v>
                </c:pt>
                <c:pt idx="414">
                  <c:v>3762688.40109651</c:v>
                </c:pt>
                <c:pt idx="415">
                  <c:v>3770491.37675184</c:v>
                </c:pt>
                <c:pt idx="416">
                  <c:v>3782325.37225813</c:v>
                </c:pt>
                <c:pt idx="417">
                  <c:v>3790282.93300461</c:v>
                </c:pt>
                <c:pt idx="418">
                  <c:v>3795455.59905226</c:v>
                </c:pt>
                <c:pt idx="419">
                  <c:v>3792683.43505886</c:v>
                </c:pt>
                <c:pt idx="420">
                  <c:v>3802502.50438213</c:v>
                </c:pt>
                <c:pt idx="421">
                  <c:v>3807706.59027495</c:v>
                </c:pt>
                <c:pt idx="422">
                  <c:v>3807272.89899678</c:v>
                </c:pt>
                <c:pt idx="423">
                  <c:v>3817069.85431279</c:v>
                </c:pt>
                <c:pt idx="424">
                  <c:v>3824991.76623548</c:v>
                </c:pt>
                <c:pt idx="425">
                  <c:v>3828752.87188353</c:v>
                </c:pt>
                <c:pt idx="426">
                  <c:v>3828608.73241491</c:v>
                </c:pt>
                <c:pt idx="427">
                  <c:v>3831552.96606474</c:v>
                </c:pt>
                <c:pt idx="428">
                  <c:v>3831303.82454907</c:v>
                </c:pt>
                <c:pt idx="429">
                  <c:v>3843562.1833623</c:v>
                </c:pt>
                <c:pt idx="430">
                  <c:v>3846349.69963823</c:v>
                </c:pt>
                <c:pt idx="431">
                  <c:v>3850993.65002074</c:v>
                </c:pt>
                <c:pt idx="432">
                  <c:v>3851400.89903734</c:v>
                </c:pt>
                <c:pt idx="433">
                  <c:v>3857123.7244568</c:v>
                </c:pt>
                <c:pt idx="434">
                  <c:v>3860784.73828587</c:v>
                </c:pt>
                <c:pt idx="435">
                  <c:v>3860706.57459801</c:v>
                </c:pt>
                <c:pt idx="436">
                  <c:v>3873149.83524682</c:v>
                </c:pt>
                <c:pt idx="437">
                  <c:v>3879278.83389764</c:v>
                </c:pt>
                <c:pt idx="438">
                  <c:v>3882215.23163213</c:v>
                </c:pt>
                <c:pt idx="439">
                  <c:v>3882105.18452855</c:v>
                </c:pt>
                <c:pt idx="440">
                  <c:v>3886244.51816279</c:v>
                </c:pt>
                <c:pt idx="441">
                  <c:v>3886141.28928383</c:v>
                </c:pt>
                <c:pt idx="442">
                  <c:v>3894348.78334586</c:v>
                </c:pt>
                <c:pt idx="443">
                  <c:v>3903631.07873074</c:v>
                </c:pt>
                <c:pt idx="444">
                  <c:v>3910817.29630298</c:v>
                </c:pt>
                <c:pt idx="445">
                  <c:v>3913912.0589733</c:v>
                </c:pt>
                <c:pt idx="446">
                  <c:v>3913318.96133747</c:v>
                </c:pt>
                <c:pt idx="447">
                  <c:v>3923931.71254716</c:v>
                </c:pt>
                <c:pt idx="448">
                  <c:v>3930770.59379693</c:v>
                </c:pt>
                <c:pt idx="449">
                  <c:v>3935616.17260459</c:v>
                </c:pt>
                <c:pt idx="450">
                  <c:v>3939251.94855787</c:v>
                </c:pt>
                <c:pt idx="451">
                  <c:v>3942218.10647577</c:v>
                </c:pt>
                <c:pt idx="452">
                  <c:v>3944237.80657</c:v>
                </c:pt>
                <c:pt idx="453">
                  <c:v>3943437.88441274</c:v>
                </c:pt>
                <c:pt idx="454">
                  <c:v>3954036.51342443</c:v>
                </c:pt>
                <c:pt idx="455">
                  <c:v>3959812.59132388</c:v>
                </c:pt>
                <c:pt idx="456">
                  <c:v>3959758.46734773</c:v>
                </c:pt>
                <c:pt idx="457">
                  <c:v>3963901.17412848</c:v>
                </c:pt>
                <c:pt idx="458">
                  <c:v>3964244.17795528</c:v>
                </c:pt>
                <c:pt idx="459">
                  <c:v>3971848.3270526</c:v>
                </c:pt>
                <c:pt idx="460">
                  <c:v>3979505.98585188</c:v>
                </c:pt>
                <c:pt idx="461">
                  <c:v>3978597.0100887</c:v>
                </c:pt>
                <c:pt idx="462">
                  <c:v>3981758.67919143</c:v>
                </c:pt>
                <c:pt idx="463">
                  <c:v>3982210.03441691</c:v>
                </c:pt>
                <c:pt idx="464">
                  <c:v>3986282.06477552</c:v>
                </c:pt>
                <c:pt idx="465">
                  <c:v>3990890.39497103</c:v>
                </c:pt>
                <c:pt idx="466">
                  <c:v>3998479.96962507</c:v>
                </c:pt>
                <c:pt idx="467">
                  <c:v>4002928.00328909</c:v>
                </c:pt>
                <c:pt idx="468">
                  <c:v>4002848.0459684</c:v>
                </c:pt>
                <c:pt idx="469">
                  <c:v>4005604.7182367</c:v>
                </c:pt>
                <c:pt idx="470">
                  <c:v>4005341.63711294</c:v>
                </c:pt>
                <c:pt idx="471">
                  <c:v>4007234.84763057</c:v>
                </c:pt>
                <c:pt idx="472">
                  <c:v>4007380.41940555</c:v>
                </c:pt>
                <c:pt idx="473">
                  <c:v>4012859.13695112</c:v>
                </c:pt>
                <c:pt idx="474">
                  <c:v>4019683.31743619</c:v>
                </c:pt>
                <c:pt idx="475">
                  <c:v>4025688.06314799</c:v>
                </c:pt>
                <c:pt idx="476">
                  <c:v>4024982.5166563</c:v>
                </c:pt>
                <c:pt idx="477">
                  <c:v>4033842.88012972</c:v>
                </c:pt>
                <c:pt idx="478">
                  <c:v>4035244.82704862</c:v>
                </c:pt>
                <c:pt idx="479">
                  <c:v>4030876.62540352</c:v>
                </c:pt>
                <c:pt idx="480">
                  <c:v>4037948.8681134</c:v>
                </c:pt>
                <c:pt idx="481">
                  <c:v>4037406.29184916</c:v>
                </c:pt>
                <c:pt idx="482">
                  <c:v>4043335.01032378</c:v>
                </c:pt>
                <c:pt idx="483">
                  <c:v>4043210.74689914</c:v>
                </c:pt>
                <c:pt idx="484">
                  <c:v>4044317.70424664</c:v>
                </c:pt>
                <c:pt idx="485">
                  <c:v>4046462.09345116</c:v>
                </c:pt>
                <c:pt idx="486">
                  <c:v>4048140.1693647</c:v>
                </c:pt>
                <c:pt idx="487">
                  <c:v>4047003.16847546</c:v>
                </c:pt>
                <c:pt idx="488">
                  <c:v>4048643.50824204</c:v>
                </c:pt>
                <c:pt idx="489">
                  <c:v>4051293.80076399</c:v>
                </c:pt>
                <c:pt idx="490">
                  <c:v>4052361.43893253</c:v>
                </c:pt>
                <c:pt idx="491">
                  <c:v>4053252.19594219</c:v>
                </c:pt>
                <c:pt idx="492">
                  <c:v>4053168.65279076</c:v>
                </c:pt>
                <c:pt idx="493">
                  <c:v>4054698.31018745</c:v>
                </c:pt>
                <c:pt idx="494">
                  <c:v>4053865.82761726</c:v>
                </c:pt>
                <c:pt idx="495">
                  <c:v>4057304.40724993</c:v>
                </c:pt>
                <c:pt idx="496">
                  <c:v>4057765.92171146</c:v>
                </c:pt>
                <c:pt idx="497">
                  <c:v>4060890.47208762</c:v>
                </c:pt>
                <c:pt idx="498">
                  <c:v>4070777.40001125</c:v>
                </c:pt>
                <c:pt idx="499">
                  <c:v>4060656.4253637</c:v>
                </c:pt>
                <c:pt idx="500">
                  <c:v>4061489.17717183</c:v>
                </c:pt>
                <c:pt idx="501">
                  <c:v>4060848.73512973</c:v>
                </c:pt>
                <c:pt idx="502">
                  <c:v>4060771.96624416</c:v>
                </c:pt>
                <c:pt idx="503">
                  <c:v>4060773.23956591</c:v>
                </c:pt>
                <c:pt idx="504">
                  <c:v>4063327.10242608</c:v>
                </c:pt>
                <c:pt idx="505">
                  <c:v>4061775.73822605</c:v>
                </c:pt>
                <c:pt idx="506">
                  <c:v>4062368.8370317</c:v>
                </c:pt>
                <c:pt idx="507">
                  <c:v>4058010.38986957</c:v>
                </c:pt>
                <c:pt idx="508">
                  <c:v>4054702.55913476</c:v>
                </c:pt>
                <c:pt idx="509">
                  <c:v>4059496.73577754</c:v>
                </c:pt>
                <c:pt idx="510">
                  <c:v>4061714.44180667</c:v>
                </c:pt>
                <c:pt idx="511">
                  <c:v>4058039.78104864</c:v>
                </c:pt>
                <c:pt idx="512">
                  <c:v>4054630.32676994</c:v>
                </c:pt>
                <c:pt idx="513">
                  <c:v>4057464.90586391</c:v>
                </c:pt>
                <c:pt idx="514">
                  <c:v>4059897.39269959</c:v>
                </c:pt>
                <c:pt idx="515">
                  <c:v>4058726.32559894</c:v>
                </c:pt>
                <c:pt idx="516">
                  <c:v>4062003.07106585</c:v>
                </c:pt>
                <c:pt idx="517">
                  <c:v>4059717.91264296</c:v>
                </c:pt>
                <c:pt idx="518">
                  <c:v>4066879.64087384</c:v>
                </c:pt>
                <c:pt idx="519">
                  <c:v>4066624.20845682</c:v>
                </c:pt>
                <c:pt idx="520">
                  <c:v>4067580.72934276</c:v>
                </c:pt>
                <c:pt idx="521">
                  <c:v>4067427.60238941</c:v>
                </c:pt>
                <c:pt idx="522">
                  <c:v>4071079.08717461</c:v>
                </c:pt>
                <c:pt idx="523">
                  <c:v>4071102.83546331</c:v>
                </c:pt>
                <c:pt idx="524">
                  <c:v>4070331.22550285</c:v>
                </c:pt>
                <c:pt idx="525">
                  <c:v>4069706.21687634</c:v>
                </c:pt>
                <c:pt idx="526">
                  <c:v>4070696.07899246</c:v>
                </c:pt>
                <c:pt idx="527">
                  <c:v>4065616.74387258</c:v>
                </c:pt>
                <c:pt idx="528">
                  <c:v>4075604.9345653</c:v>
                </c:pt>
                <c:pt idx="529">
                  <c:v>4075239.55277596</c:v>
                </c:pt>
                <c:pt idx="530">
                  <c:v>4076732.08740285</c:v>
                </c:pt>
                <c:pt idx="531">
                  <c:v>4076659.00926485</c:v>
                </c:pt>
                <c:pt idx="532">
                  <c:v>4078181.94128454</c:v>
                </c:pt>
                <c:pt idx="533">
                  <c:v>4078170.33536629</c:v>
                </c:pt>
                <c:pt idx="534">
                  <c:v>4078717.22176281</c:v>
                </c:pt>
                <c:pt idx="535">
                  <c:v>4078208.90861986</c:v>
                </c:pt>
                <c:pt idx="536">
                  <c:v>4082159.71099652</c:v>
                </c:pt>
                <c:pt idx="537">
                  <c:v>4081238.20870206</c:v>
                </c:pt>
                <c:pt idx="538">
                  <c:v>4075087.45300497</c:v>
                </c:pt>
                <c:pt idx="539">
                  <c:v>4076846.84180548</c:v>
                </c:pt>
                <c:pt idx="540">
                  <c:v>4072721.52723284</c:v>
                </c:pt>
                <c:pt idx="541">
                  <c:v>4073708.523315</c:v>
                </c:pt>
                <c:pt idx="542">
                  <c:v>4072544.17539744</c:v>
                </c:pt>
                <c:pt idx="543">
                  <c:v>4071295.63013421</c:v>
                </c:pt>
                <c:pt idx="544">
                  <c:v>4071065.12511552</c:v>
                </c:pt>
                <c:pt idx="545">
                  <c:v>4072224.32259917</c:v>
                </c:pt>
                <c:pt idx="546">
                  <c:v>4074678.72906341</c:v>
                </c:pt>
                <c:pt idx="547">
                  <c:v>4078001.46032256</c:v>
                </c:pt>
                <c:pt idx="548">
                  <c:v>4072365.18985585</c:v>
                </c:pt>
                <c:pt idx="549">
                  <c:v>4074924.21918584</c:v>
                </c:pt>
                <c:pt idx="550">
                  <c:v>4075838.41038348</c:v>
                </c:pt>
                <c:pt idx="551">
                  <c:v>4074999.29388402</c:v>
                </c:pt>
                <c:pt idx="552">
                  <c:v>4071898.88176418</c:v>
                </c:pt>
                <c:pt idx="553">
                  <c:v>4074351.92032002</c:v>
                </c:pt>
                <c:pt idx="554">
                  <c:v>4075725.41096399</c:v>
                </c:pt>
                <c:pt idx="555">
                  <c:v>4074720.04662964</c:v>
                </c:pt>
                <c:pt idx="556">
                  <c:v>4073994.24031457</c:v>
                </c:pt>
                <c:pt idx="557">
                  <c:v>4075500.40326396</c:v>
                </c:pt>
                <c:pt idx="558">
                  <c:v>4063639.27437859</c:v>
                </c:pt>
                <c:pt idx="559">
                  <c:v>4075032.34977077</c:v>
                </c:pt>
                <c:pt idx="560">
                  <c:v>4073554.48283636</c:v>
                </c:pt>
                <c:pt idx="561">
                  <c:v>4074821.30080417</c:v>
                </c:pt>
                <c:pt idx="562">
                  <c:v>4074975.55948014</c:v>
                </c:pt>
                <c:pt idx="563">
                  <c:v>4072655.36476057</c:v>
                </c:pt>
                <c:pt idx="564">
                  <c:v>4075813.4979532</c:v>
                </c:pt>
                <c:pt idx="565">
                  <c:v>4075786.73012767</c:v>
                </c:pt>
                <c:pt idx="566">
                  <c:v>4075729.75150822</c:v>
                </c:pt>
                <c:pt idx="567">
                  <c:v>4078786.68129165</c:v>
                </c:pt>
                <c:pt idx="568">
                  <c:v>4077846.96082643</c:v>
                </c:pt>
                <c:pt idx="569">
                  <c:v>4077692.45736172</c:v>
                </c:pt>
                <c:pt idx="570">
                  <c:v>4074222.68538272</c:v>
                </c:pt>
                <c:pt idx="571">
                  <c:v>4077519.94188855</c:v>
                </c:pt>
                <c:pt idx="572">
                  <c:v>4077515.06138302</c:v>
                </c:pt>
                <c:pt idx="573">
                  <c:v>4077318.98071643</c:v>
                </c:pt>
                <c:pt idx="574">
                  <c:v>4075273.31674366</c:v>
                </c:pt>
                <c:pt idx="575">
                  <c:v>4076467.06103424</c:v>
                </c:pt>
                <c:pt idx="576">
                  <c:v>4075294.11789648</c:v>
                </c:pt>
                <c:pt idx="577">
                  <c:v>4074760.43500696</c:v>
                </c:pt>
                <c:pt idx="578">
                  <c:v>4075335.93296263</c:v>
                </c:pt>
                <c:pt idx="579">
                  <c:v>4073808.94649672</c:v>
                </c:pt>
                <c:pt idx="580">
                  <c:v>4076380.94180675</c:v>
                </c:pt>
                <c:pt idx="581">
                  <c:v>4071564.63835452</c:v>
                </c:pt>
                <c:pt idx="582">
                  <c:v>4070875.27828367</c:v>
                </c:pt>
                <c:pt idx="583">
                  <c:v>4070944.65420799</c:v>
                </c:pt>
                <c:pt idx="584">
                  <c:v>4070915.16398669</c:v>
                </c:pt>
                <c:pt idx="585">
                  <c:v>4070146.77249552</c:v>
                </c:pt>
                <c:pt idx="586">
                  <c:v>4071784.68910902</c:v>
                </c:pt>
                <c:pt idx="587">
                  <c:v>4068962.63809428</c:v>
                </c:pt>
                <c:pt idx="588">
                  <c:v>4070912.56381762</c:v>
                </c:pt>
                <c:pt idx="589">
                  <c:v>4069960.11930776</c:v>
                </c:pt>
                <c:pt idx="590">
                  <c:v>4071488.21004441</c:v>
                </c:pt>
                <c:pt idx="591">
                  <c:v>4070193.5005267</c:v>
                </c:pt>
                <c:pt idx="592">
                  <c:v>4069668.43903575</c:v>
                </c:pt>
                <c:pt idx="593">
                  <c:v>4071525.19413434</c:v>
                </c:pt>
                <c:pt idx="594">
                  <c:v>4070760.6833829</c:v>
                </c:pt>
                <c:pt idx="595">
                  <c:v>4069870.40679343</c:v>
                </c:pt>
                <c:pt idx="596">
                  <c:v>4069350.28828856</c:v>
                </c:pt>
                <c:pt idx="597">
                  <c:v>4070370.97465413</c:v>
                </c:pt>
                <c:pt idx="598">
                  <c:v>4070134.37106963</c:v>
                </c:pt>
                <c:pt idx="599">
                  <c:v>4072215.4789049</c:v>
                </c:pt>
                <c:pt idx="600">
                  <c:v>4070987.96383756</c:v>
                </c:pt>
                <c:pt idx="601">
                  <c:v>4073916.35760168</c:v>
                </c:pt>
                <c:pt idx="602">
                  <c:v>4073122.62572994</c:v>
                </c:pt>
                <c:pt idx="603">
                  <c:v>4073814.20584958</c:v>
                </c:pt>
                <c:pt idx="604">
                  <c:v>4072982.36091575</c:v>
                </c:pt>
                <c:pt idx="605">
                  <c:v>4074270.39495645</c:v>
                </c:pt>
                <c:pt idx="606">
                  <c:v>4073303.10665879</c:v>
                </c:pt>
                <c:pt idx="607">
                  <c:v>4074128.22267278</c:v>
                </c:pt>
                <c:pt idx="608">
                  <c:v>4073415.47050325</c:v>
                </c:pt>
                <c:pt idx="609">
                  <c:v>4074429.6020788</c:v>
                </c:pt>
                <c:pt idx="610">
                  <c:v>4073192.65101613</c:v>
                </c:pt>
                <c:pt idx="611">
                  <c:v>4075131.32607591</c:v>
                </c:pt>
                <c:pt idx="612">
                  <c:v>4076454.50083613</c:v>
                </c:pt>
                <c:pt idx="613">
                  <c:v>4075997.7510449</c:v>
                </c:pt>
                <c:pt idx="614">
                  <c:v>4072748.69973598</c:v>
                </c:pt>
                <c:pt idx="615">
                  <c:v>4073737.86098953</c:v>
                </c:pt>
                <c:pt idx="616">
                  <c:v>4073281.81382143</c:v>
                </c:pt>
                <c:pt idx="617">
                  <c:v>4074050.9938967</c:v>
                </c:pt>
                <c:pt idx="618">
                  <c:v>4073488.32090547</c:v>
                </c:pt>
                <c:pt idx="619">
                  <c:v>4075400.77093306</c:v>
                </c:pt>
                <c:pt idx="620">
                  <c:v>4076416.95483869</c:v>
                </c:pt>
                <c:pt idx="621">
                  <c:v>4074364.99353688</c:v>
                </c:pt>
                <c:pt idx="622">
                  <c:v>4075582.12598054</c:v>
                </c:pt>
                <c:pt idx="623">
                  <c:v>4077676.62291631</c:v>
                </c:pt>
                <c:pt idx="624">
                  <c:v>4077377.45793184</c:v>
                </c:pt>
                <c:pt idx="625">
                  <c:v>4079333.75030202</c:v>
                </c:pt>
                <c:pt idx="626">
                  <c:v>4077469.17572481</c:v>
                </c:pt>
                <c:pt idx="627">
                  <c:v>4077676.86650682</c:v>
                </c:pt>
                <c:pt idx="628">
                  <c:v>4078560.57537721</c:v>
                </c:pt>
                <c:pt idx="629">
                  <c:v>4077803.548981</c:v>
                </c:pt>
                <c:pt idx="630">
                  <c:v>4076616.55972576</c:v>
                </c:pt>
                <c:pt idx="631">
                  <c:v>4077015.6716085</c:v>
                </c:pt>
                <c:pt idx="632">
                  <c:v>4077622.58530467</c:v>
                </c:pt>
                <c:pt idx="633">
                  <c:v>4077848.29019196</c:v>
                </c:pt>
                <c:pt idx="634">
                  <c:v>4076968.80852613</c:v>
                </c:pt>
                <c:pt idx="635">
                  <c:v>4079632.74799295</c:v>
                </c:pt>
                <c:pt idx="636">
                  <c:v>4077449.21105356</c:v>
                </c:pt>
                <c:pt idx="637">
                  <c:v>4077103.48122763</c:v>
                </c:pt>
                <c:pt idx="638">
                  <c:v>4078471.17257414</c:v>
                </c:pt>
                <c:pt idx="639">
                  <c:v>4075477.51285266</c:v>
                </c:pt>
                <c:pt idx="640">
                  <c:v>4077905.24396737</c:v>
                </c:pt>
                <c:pt idx="641">
                  <c:v>4075662.31505058</c:v>
                </c:pt>
                <c:pt idx="642">
                  <c:v>4079919.87664272</c:v>
                </c:pt>
                <c:pt idx="643">
                  <c:v>4080505.5932836</c:v>
                </c:pt>
                <c:pt idx="644">
                  <c:v>4077006.67499318</c:v>
                </c:pt>
                <c:pt idx="645">
                  <c:v>4078907.27255021</c:v>
                </c:pt>
                <c:pt idx="646">
                  <c:v>4077762.55771306</c:v>
                </c:pt>
                <c:pt idx="647">
                  <c:v>4077564.10553487</c:v>
                </c:pt>
                <c:pt idx="648">
                  <c:v>4077244.87812709</c:v>
                </c:pt>
                <c:pt idx="649">
                  <c:v>4077254.74572383</c:v>
                </c:pt>
                <c:pt idx="650">
                  <c:v>4076458.62282082</c:v>
                </c:pt>
                <c:pt idx="651">
                  <c:v>4076000.98165354</c:v>
                </c:pt>
                <c:pt idx="652">
                  <c:v>4076714.67049739</c:v>
                </c:pt>
                <c:pt idx="653">
                  <c:v>4076027.49663121</c:v>
                </c:pt>
                <c:pt idx="654">
                  <c:v>4076533.66743967</c:v>
                </c:pt>
                <c:pt idx="655">
                  <c:v>4076204.25824305</c:v>
                </c:pt>
                <c:pt idx="656">
                  <c:v>4075234.88431335</c:v>
                </c:pt>
                <c:pt idx="657">
                  <c:v>4076934.1561145</c:v>
                </c:pt>
                <c:pt idx="658">
                  <c:v>4076004.42849914</c:v>
                </c:pt>
                <c:pt idx="659">
                  <c:v>4075730.65265443</c:v>
                </c:pt>
                <c:pt idx="660">
                  <c:v>4074738.51887528</c:v>
                </c:pt>
                <c:pt idx="661">
                  <c:v>4075078.5002186</c:v>
                </c:pt>
                <c:pt idx="662">
                  <c:v>4073786.64374447</c:v>
                </c:pt>
                <c:pt idx="663">
                  <c:v>4075000.17289593</c:v>
                </c:pt>
                <c:pt idx="664">
                  <c:v>4076070.72597789</c:v>
                </c:pt>
                <c:pt idx="665">
                  <c:v>4076099.62278974</c:v>
                </c:pt>
                <c:pt idx="666">
                  <c:v>4075416.25342913</c:v>
                </c:pt>
                <c:pt idx="667">
                  <c:v>4076451.8013794</c:v>
                </c:pt>
                <c:pt idx="668">
                  <c:v>4075942.97652006</c:v>
                </c:pt>
                <c:pt idx="669">
                  <c:v>4075183.77645053</c:v>
                </c:pt>
                <c:pt idx="670">
                  <c:v>4077092.88507102</c:v>
                </c:pt>
                <c:pt idx="671">
                  <c:v>4076440.70766826</c:v>
                </c:pt>
                <c:pt idx="672">
                  <c:v>4075567.30881032</c:v>
                </c:pt>
                <c:pt idx="673">
                  <c:v>4076504.00325223</c:v>
                </c:pt>
                <c:pt idx="674">
                  <c:v>4075211.39559322</c:v>
                </c:pt>
                <c:pt idx="675">
                  <c:v>4076390.94935919</c:v>
                </c:pt>
                <c:pt idx="676">
                  <c:v>4075588.63539377</c:v>
                </c:pt>
                <c:pt idx="677">
                  <c:v>4076060.78278143</c:v>
                </c:pt>
                <c:pt idx="678">
                  <c:v>4076333.06603987</c:v>
                </c:pt>
                <c:pt idx="679">
                  <c:v>4075944.15619493</c:v>
                </c:pt>
                <c:pt idx="680">
                  <c:v>4076179.11502649</c:v>
                </c:pt>
                <c:pt idx="681">
                  <c:v>4076525.09546998</c:v>
                </c:pt>
                <c:pt idx="682">
                  <c:v>4077071.01324788</c:v>
                </c:pt>
                <c:pt idx="683">
                  <c:v>4076889.11913927</c:v>
                </c:pt>
                <c:pt idx="684">
                  <c:v>4076369.6590766</c:v>
                </c:pt>
                <c:pt idx="685">
                  <c:v>4075920.9382358</c:v>
                </c:pt>
                <c:pt idx="686">
                  <c:v>4077653.41180981</c:v>
                </c:pt>
                <c:pt idx="687">
                  <c:v>4076192.10614103</c:v>
                </c:pt>
                <c:pt idx="688">
                  <c:v>4075638.46607437</c:v>
                </c:pt>
                <c:pt idx="689">
                  <c:v>4075817.6507056</c:v>
                </c:pt>
                <c:pt idx="690">
                  <c:v>4077243.00932798</c:v>
                </c:pt>
                <c:pt idx="691">
                  <c:v>4075348.72226998</c:v>
                </c:pt>
                <c:pt idx="692">
                  <c:v>4075370.19092073</c:v>
                </c:pt>
                <c:pt idx="693">
                  <c:v>4075995.89831391</c:v>
                </c:pt>
                <c:pt idx="694">
                  <c:v>4076180.10738663</c:v>
                </c:pt>
                <c:pt idx="695">
                  <c:v>4075338.229313</c:v>
                </c:pt>
                <c:pt idx="696">
                  <c:v>4075452.77478835</c:v>
                </c:pt>
                <c:pt idx="697">
                  <c:v>4075204.06111893</c:v>
                </c:pt>
                <c:pt idx="698">
                  <c:v>4075459.19079009</c:v>
                </c:pt>
                <c:pt idx="699">
                  <c:v>4075399.92663256</c:v>
                </c:pt>
                <c:pt idx="700">
                  <c:v>4074922.24275048</c:v>
                </c:pt>
                <c:pt idx="701">
                  <c:v>4075138.48869792</c:v>
                </c:pt>
                <c:pt idx="702">
                  <c:v>4075153.94662604</c:v>
                </c:pt>
                <c:pt idx="703">
                  <c:v>4074926.10811537</c:v>
                </c:pt>
                <c:pt idx="704">
                  <c:v>4075122.29556383</c:v>
                </c:pt>
                <c:pt idx="705">
                  <c:v>4075533.68520153</c:v>
                </c:pt>
                <c:pt idx="706">
                  <c:v>4074885.66835198</c:v>
                </c:pt>
                <c:pt idx="707">
                  <c:v>4075034.54736801</c:v>
                </c:pt>
                <c:pt idx="708">
                  <c:v>4074662.10455729</c:v>
                </c:pt>
                <c:pt idx="709">
                  <c:v>4075315.46148551</c:v>
                </c:pt>
                <c:pt idx="710">
                  <c:v>4075098.02961228</c:v>
                </c:pt>
                <c:pt idx="711">
                  <c:v>4074594.51861712</c:v>
                </c:pt>
                <c:pt idx="712">
                  <c:v>4075231.4506154</c:v>
                </c:pt>
                <c:pt idx="713">
                  <c:v>4075401.97519397</c:v>
                </c:pt>
                <c:pt idx="714">
                  <c:v>4075072.35385179</c:v>
                </c:pt>
                <c:pt idx="715">
                  <c:v>4074734.6691168</c:v>
                </c:pt>
                <c:pt idx="716">
                  <c:v>4074419.66427225</c:v>
                </c:pt>
                <c:pt idx="717">
                  <c:v>4075299.82569166</c:v>
                </c:pt>
                <c:pt idx="718">
                  <c:v>4075263.7673223</c:v>
                </c:pt>
                <c:pt idx="719">
                  <c:v>4075967.92567561</c:v>
                </c:pt>
                <c:pt idx="720">
                  <c:v>4075832.6163653</c:v>
                </c:pt>
                <c:pt idx="721">
                  <c:v>4076116.28137858</c:v>
                </c:pt>
                <c:pt idx="722">
                  <c:v>4076255.20495512</c:v>
                </c:pt>
                <c:pt idx="723">
                  <c:v>4075906.69887089</c:v>
                </c:pt>
                <c:pt idx="724">
                  <c:v>4075756.507035</c:v>
                </c:pt>
                <c:pt idx="725">
                  <c:v>4076269.22032552</c:v>
                </c:pt>
                <c:pt idx="726">
                  <c:v>4076228.00803137</c:v>
                </c:pt>
                <c:pt idx="727">
                  <c:v>4076625.06020413</c:v>
                </c:pt>
                <c:pt idx="728">
                  <c:v>4076263.98112689</c:v>
                </c:pt>
                <c:pt idx="729">
                  <c:v>4076975.75495828</c:v>
                </c:pt>
                <c:pt idx="730">
                  <c:v>4076013.99738913</c:v>
                </c:pt>
                <c:pt idx="731">
                  <c:v>4076164.98715427</c:v>
                </c:pt>
                <c:pt idx="732">
                  <c:v>4076051.82675173</c:v>
                </c:pt>
                <c:pt idx="733">
                  <c:v>4076365.27722649</c:v>
                </c:pt>
                <c:pt idx="734">
                  <c:v>4076129.1361592</c:v>
                </c:pt>
                <c:pt idx="735">
                  <c:v>4075901.92318687</c:v>
                </c:pt>
                <c:pt idx="736">
                  <c:v>4076236.97757454</c:v>
                </c:pt>
                <c:pt idx="737">
                  <c:v>4075641.31049121</c:v>
                </c:pt>
                <c:pt idx="738">
                  <c:v>4076418.05938909</c:v>
                </c:pt>
                <c:pt idx="739">
                  <c:v>4076310.92006572</c:v>
                </c:pt>
                <c:pt idx="740">
                  <c:v>4075997.68227822</c:v>
                </c:pt>
                <c:pt idx="741">
                  <c:v>4076247.05264641</c:v>
                </c:pt>
                <c:pt idx="742">
                  <c:v>4076228.34088284</c:v>
                </c:pt>
                <c:pt idx="743">
                  <c:v>4076480.5167221</c:v>
                </c:pt>
                <c:pt idx="744">
                  <c:v>4076530.77494428</c:v>
                </c:pt>
                <c:pt idx="745">
                  <c:v>4076202.75642395</c:v>
                </c:pt>
                <c:pt idx="746">
                  <c:v>4076522.86214706</c:v>
                </c:pt>
                <c:pt idx="747">
                  <c:v>4076441.54744297</c:v>
                </c:pt>
                <c:pt idx="748">
                  <c:v>4076236.76919417</c:v>
                </c:pt>
                <c:pt idx="749">
                  <c:v>4076249.61573773</c:v>
                </c:pt>
                <c:pt idx="750">
                  <c:v>4076287.44706013</c:v>
                </c:pt>
                <c:pt idx="751">
                  <c:v>4076206.97156443</c:v>
                </c:pt>
                <c:pt idx="752">
                  <c:v>4076410.08343034</c:v>
                </c:pt>
                <c:pt idx="753">
                  <c:v>4076306.38285204</c:v>
                </c:pt>
                <c:pt idx="754">
                  <c:v>4076659.51578229</c:v>
                </c:pt>
                <c:pt idx="755">
                  <c:v>4076536.00525556</c:v>
                </c:pt>
                <c:pt idx="756">
                  <c:v>4076360.37389272</c:v>
                </c:pt>
                <c:pt idx="757">
                  <c:v>4076411.77125207</c:v>
                </c:pt>
                <c:pt idx="758">
                  <c:v>4076252.61406773</c:v>
                </c:pt>
                <c:pt idx="759">
                  <c:v>4076271.64257039</c:v>
                </c:pt>
                <c:pt idx="760">
                  <c:v>4076161.81518739</c:v>
                </c:pt>
                <c:pt idx="761">
                  <c:v>4076244.97737067</c:v>
                </c:pt>
                <c:pt idx="762">
                  <c:v>4076359.10320817</c:v>
                </c:pt>
                <c:pt idx="763">
                  <c:v>4076159.93540368</c:v>
                </c:pt>
                <c:pt idx="764">
                  <c:v>4075767.99634414</c:v>
                </c:pt>
                <c:pt idx="765">
                  <c:v>4076152.71442444</c:v>
                </c:pt>
                <c:pt idx="766">
                  <c:v>4076089.21026745</c:v>
                </c:pt>
                <c:pt idx="767">
                  <c:v>4076292.62705553</c:v>
                </c:pt>
                <c:pt idx="768">
                  <c:v>4076053.32820052</c:v>
                </c:pt>
                <c:pt idx="769">
                  <c:v>4076099.93226365</c:v>
                </c:pt>
                <c:pt idx="770">
                  <c:v>4075868.75711766</c:v>
                </c:pt>
                <c:pt idx="771">
                  <c:v>4075724.91112293</c:v>
                </c:pt>
                <c:pt idx="772">
                  <c:v>4075873.8366949</c:v>
                </c:pt>
                <c:pt idx="773">
                  <c:v>4076002.03881799</c:v>
                </c:pt>
                <c:pt idx="774">
                  <c:v>4075768.30556482</c:v>
                </c:pt>
                <c:pt idx="775">
                  <c:v>4075938.53315475</c:v>
                </c:pt>
                <c:pt idx="776">
                  <c:v>4075560.37046331</c:v>
                </c:pt>
                <c:pt idx="777">
                  <c:v>4075648.01926343</c:v>
                </c:pt>
                <c:pt idx="778">
                  <c:v>4075404.15974294</c:v>
                </c:pt>
                <c:pt idx="779">
                  <c:v>4075420.98445374</c:v>
                </c:pt>
                <c:pt idx="780">
                  <c:v>4075560.53355477</c:v>
                </c:pt>
                <c:pt idx="781">
                  <c:v>4075664.33206281</c:v>
                </c:pt>
                <c:pt idx="782">
                  <c:v>4075814.05191631</c:v>
                </c:pt>
                <c:pt idx="783">
                  <c:v>4075907.42891821</c:v>
                </c:pt>
                <c:pt idx="784">
                  <c:v>4075853.40068554</c:v>
                </c:pt>
                <c:pt idx="785">
                  <c:v>4075786.83917792</c:v>
                </c:pt>
                <c:pt idx="786">
                  <c:v>4075976.38513857</c:v>
                </c:pt>
                <c:pt idx="787">
                  <c:v>4075903.10246423</c:v>
                </c:pt>
                <c:pt idx="788">
                  <c:v>4076173.22382664</c:v>
                </c:pt>
                <c:pt idx="789">
                  <c:v>4076152.70656843</c:v>
                </c:pt>
                <c:pt idx="790">
                  <c:v>4076169.26456135</c:v>
                </c:pt>
                <c:pt idx="791">
                  <c:v>4076050.2925897</c:v>
                </c:pt>
                <c:pt idx="792">
                  <c:v>4075836.88590355</c:v>
                </c:pt>
                <c:pt idx="793">
                  <c:v>4075860.19192826</c:v>
                </c:pt>
                <c:pt idx="794">
                  <c:v>4075641.9062717</c:v>
                </c:pt>
                <c:pt idx="795">
                  <c:v>4075738.89374036</c:v>
                </c:pt>
                <c:pt idx="796">
                  <c:v>4075940.64978872</c:v>
                </c:pt>
                <c:pt idx="797">
                  <c:v>4075693.90823371</c:v>
                </c:pt>
                <c:pt idx="798">
                  <c:v>4075840.87674086</c:v>
                </c:pt>
                <c:pt idx="799">
                  <c:v>4075703.2637263</c:v>
                </c:pt>
                <c:pt idx="800">
                  <c:v>4075961.66475924</c:v>
                </c:pt>
                <c:pt idx="801">
                  <c:v>4075755.8078815</c:v>
                </c:pt>
                <c:pt idx="802">
                  <c:v>4075581.5773571</c:v>
                </c:pt>
                <c:pt idx="803">
                  <c:v>4075811.38909772</c:v>
                </c:pt>
                <c:pt idx="804">
                  <c:v>4075931.46931622</c:v>
                </c:pt>
                <c:pt idx="805">
                  <c:v>4075945.7742587</c:v>
                </c:pt>
                <c:pt idx="806">
                  <c:v>4075856.98984131</c:v>
                </c:pt>
                <c:pt idx="807">
                  <c:v>4075666.72757974</c:v>
                </c:pt>
                <c:pt idx="808">
                  <c:v>4075948.92831425</c:v>
                </c:pt>
                <c:pt idx="809">
                  <c:v>4075789.27365357</c:v>
                </c:pt>
                <c:pt idx="810">
                  <c:v>4075933.07530506</c:v>
                </c:pt>
                <c:pt idx="811">
                  <c:v>4075864.69028245</c:v>
                </c:pt>
                <c:pt idx="812">
                  <c:v>4076188.46814347</c:v>
                </c:pt>
                <c:pt idx="813">
                  <c:v>4075849.04611777</c:v>
                </c:pt>
                <c:pt idx="814">
                  <c:v>4075597.01374979</c:v>
                </c:pt>
                <c:pt idx="815">
                  <c:v>4076014.72341857</c:v>
                </c:pt>
                <c:pt idx="816">
                  <c:v>4076052.87902658</c:v>
                </c:pt>
                <c:pt idx="817">
                  <c:v>4076041.62278358</c:v>
                </c:pt>
                <c:pt idx="818">
                  <c:v>4075964.97619804</c:v>
                </c:pt>
                <c:pt idx="819">
                  <c:v>4075956.16257975</c:v>
                </c:pt>
                <c:pt idx="820">
                  <c:v>4075918.90800411</c:v>
                </c:pt>
                <c:pt idx="821">
                  <c:v>4075791.52295803</c:v>
                </c:pt>
                <c:pt idx="822">
                  <c:v>4075851.29819335</c:v>
                </c:pt>
                <c:pt idx="823">
                  <c:v>4075739.3474631</c:v>
                </c:pt>
                <c:pt idx="824">
                  <c:v>4075800.39008409</c:v>
                </c:pt>
                <c:pt idx="825">
                  <c:v>4075872.97884834</c:v>
                </c:pt>
                <c:pt idx="826">
                  <c:v>4075740.52353114</c:v>
                </c:pt>
                <c:pt idx="827">
                  <c:v>4075786.93915686</c:v>
                </c:pt>
                <c:pt idx="828">
                  <c:v>4075681.81160563</c:v>
                </c:pt>
                <c:pt idx="829">
                  <c:v>4075755.43601468</c:v>
                </c:pt>
                <c:pt idx="830">
                  <c:v>4075774.33604137</c:v>
                </c:pt>
                <c:pt idx="831">
                  <c:v>4075858.10526574</c:v>
                </c:pt>
                <c:pt idx="832">
                  <c:v>4075907.64068015</c:v>
                </c:pt>
                <c:pt idx="833">
                  <c:v>4075938.3501459</c:v>
                </c:pt>
                <c:pt idx="834">
                  <c:v>4075852.79009007</c:v>
                </c:pt>
                <c:pt idx="835">
                  <c:v>4075857.05539353</c:v>
                </c:pt>
                <c:pt idx="836">
                  <c:v>4075895.686579</c:v>
                </c:pt>
                <c:pt idx="837">
                  <c:v>4076028.41915693</c:v>
                </c:pt>
                <c:pt idx="838">
                  <c:v>4075792.02857703</c:v>
                </c:pt>
                <c:pt idx="839">
                  <c:v>4075787.6847319</c:v>
                </c:pt>
                <c:pt idx="840">
                  <c:v>4075688.72312069</c:v>
                </c:pt>
                <c:pt idx="841">
                  <c:v>4075737.71242475</c:v>
                </c:pt>
                <c:pt idx="842">
                  <c:v>4075705.24504769</c:v>
                </c:pt>
                <c:pt idx="843">
                  <c:v>4075746.81813396</c:v>
                </c:pt>
                <c:pt idx="844">
                  <c:v>4075740.79364094</c:v>
                </c:pt>
                <c:pt idx="845">
                  <c:v>4075578.30884054</c:v>
                </c:pt>
                <c:pt idx="846">
                  <c:v>4075799.53008857</c:v>
                </c:pt>
                <c:pt idx="847">
                  <c:v>4075832.10699975</c:v>
                </c:pt>
                <c:pt idx="848">
                  <c:v>4075733.71407882</c:v>
                </c:pt>
                <c:pt idx="849">
                  <c:v>4075675.78059681</c:v>
                </c:pt>
                <c:pt idx="850">
                  <c:v>4075725.18921895</c:v>
                </c:pt>
                <c:pt idx="851">
                  <c:v>4075680.20991499</c:v>
                </c:pt>
                <c:pt idx="852">
                  <c:v>4075699.93527304</c:v>
                </c:pt>
                <c:pt idx="853">
                  <c:v>4075912.26128296</c:v>
                </c:pt>
                <c:pt idx="854">
                  <c:v>4075766.71674522</c:v>
                </c:pt>
                <c:pt idx="855">
                  <c:v>4075723.50722981</c:v>
                </c:pt>
                <c:pt idx="856">
                  <c:v>4075724.30502889</c:v>
                </c:pt>
                <c:pt idx="857">
                  <c:v>4075620.72264381</c:v>
                </c:pt>
                <c:pt idx="858">
                  <c:v>4075749.25724349</c:v>
                </c:pt>
                <c:pt idx="859">
                  <c:v>4075833.81876226</c:v>
                </c:pt>
                <c:pt idx="860">
                  <c:v>4075632.86800328</c:v>
                </c:pt>
                <c:pt idx="861">
                  <c:v>4075605.61748808</c:v>
                </c:pt>
                <c:pt idx="862">
                  <c:v>4075770.96857225</c:v>
                </c:pt>
                <c:pt idx="863">
                  <c:v>4075773.68825978</c:v>
                </c:pt>
                <c:pt idx="864">
                  <c:v>4075647.28545164</c:v>
                </c:pt>
                <c:pt idx="865">
                  <c:v>4075862.13232431</c:v>
                </c:pt>
                <c:pt idx="866">
                  <c:v>4075739.96129063</c:v>
                </c:pt>
                <c:pt idx="867">
                  <c:v>4075799.31389605</c:v>
                </c:pt>
                <c:pt idx="868">
                  <c:v>4075788.97081189</c:v>
                </c:pt>
                <c:pt idx="869">
                  <c:v>4075763.24229787</c:v>
                </c:pt>
                <c:pt idx="870">
                  <c:v>4075624.85135448</c:v>
                </c:pt>
                <c:pt idx="871">
                  <c:v>4075722.19168929</c:v>
                </c:pt>
                <c:pt idx="872">
                  <c:v>4075749.75639823</c:v>
                </c:pt>
                <c:pt idx="873">
                  <c:v>4075767.18012276</c:v>
                </c:pt>
                <c:pt idx="874">
                  <c:v>4075766.59141993</c:v>
                </c:pt>
                <c:pt idx="875">
                  <c:v>4075742.2903869</c:v>
                </c:pt>
                <c:pt idx="876">
                  <c:v>4075785.56757171</c:v>
                </c:pt>
                <c:pt idx="877">
                  <c:v>4075762.07262589</c:v>
                </c:pt>
                <c:pt idx="878">
                  <c:v>4075720.90863216</c:v>
                </c:pt>
                <c:pt idx="879">
                  <c:v>4075732.66845759</c:v>
                </c:pt>
                <c:pt idx="880">
                  <c:v>4075634.68978927</c:v>
                </c:pt>
                <c:pt idx="881">
                  <c:v>4075756.80977213</c:v>
                </c:pt>
                <c:pt idx="882">
                  <c:v>4075758.94899166</c:v>
                </c:pt>
                <c:pt idx="883">
                  <c:v>4075735.54102395</c:v>
                </c:pt>
                <c:pt idx="884">
                  <c:v>4075842.36052618</c:v>
                </c:pt>
                <c:pt idx="885">
                  <c:v>4075810.02082061</c:v>
                </c:pt>
                <c:pt idx="886">
                  <c:v>4075815.19973445</c:v>
                </c:pt>
                <c:pt idx="887">
                  <c:v>4075805.9744432</c:v>
                </c:pt>
                <c:pt idx="888">
                  <c:v>4075888.66761072</c:v>
                </c:pt>
                <c:pt idx="889">
                  <c:v>4075800.42351689</c:v>
                </c:pt>
                <c:pt idx="890">
                  <c:v>4075831.37240603</c:v>
                </c:pt>
                <c:pt idx="891">
                  <c:v>4075776.94327367</c:v>
                </c:pt>
                <c:pt idx="892">
                  <c:v>4075780.58055506</c:v>
                </c:pt>
                <c:pt idx="893">
                  <c:v>4075799.96834981</c:v>
                </c:pt>
                <c:pt idx="894">
                  <c:v>4075794.54012396</c:v>
                </c:pt>
                <c:pt idx="895">
                  <c:v>4075751.62276095</c:v>
                </c:pt>
                <c:pt idx="896">
                  <c:v>4075811.1251814</c:v>
                </c:pt>
                <c:pt idx="897">
                  <c:v>4075815.032881</c:v>
                </c:pt>
                <c:pt idx="898">
                  <c:v>4075878.520631</c:v>
                </c:pt>
                <c:pt idx="899">
                  <c:v>4075763.60004962</c:v>
                </c:pt>
                <c:pt idx="900">
                  <c:v>4075773.55493907</c:v>
                </c:pt>
                <c:pt idx="901">
                  <c:v>4075817.71563992</c:v>
                </c:pt>
                <c:pt idx="902">
                  <c:v>4075804.56589973</c:v>
                </c:pt>
                <c:pt idx="903">
                  <c:v>4075824.47946904</c:v>
                </c:pt>
                <c:pt idx="904">
                  <c:v>4075795.70320917</c:v>
                </c:pt>
                <c:pt idx="905">
                  <c:v>4075819.50823944</c:v>
                </c:pt>
                <c:pt idx="906">
                  <c:v>4075761.75697238</c:v>
                </c:pt>
                <c:pt idx="907">
                  <c:v>4075805.63104365</c:v>
                </c:pt>
                <c:pt idx="908">
                  <c:v>4075769.00836492</c:v>
                </c:pt>
                <c:pt idx="909">
                  <c:v>4075832.19120466</c:v>
                </c:pt>
                <c:pt idx="910">
                  <c:v>4075917.69198432</c:v>
                </c:pt>
                <c:pt idx="911">
                  <c:v>4075814.66731823</c:v>
                </c:pt>
                <c:pt idx="912">
                  <c:v>4075810.58878454</c:v>
                </c:pt>
                <c:pt idx="913">
                  <c:v>4075847.77041318</c:v>
                </c:pt>
                <c:pt idx="914">
                  <c:v>4075852.4214569</c:v>
                </c:pt>
                <c:pt idx="915">
                  <c:v>4075839.60263266</c:v>
                </c:pt>
                <c:pt idx="916">
                  <c:v>4075813.72258273</c:v>
                </c:pt>
                <c:pt idx="917">
                  <c:v>4075829.77902186</c:v>
                </c:pt>
                <c:pt idx="918">
                  <c:v>4075833.95306373</c:v>
                </c:pt>
                <c:pt idx="919">
                  <c:v>4075814.02134222</c:v>
                </c:pt>
                <c:pt idx="920">
                  <c:v>4075830.27507131</c:v>
                </c:pt>
                <c:pt idx="921">
                  <c:v>4075826.16599179</c:v>
                </c:pt>
                <c:pt idx="922">
                  <c:v>4075822.84806355</c:v>
                </c:pt>
                <c:pt idx="923">
                  <c:v>4075809.71483074</c:v>
                </c:pt>
                <c:pt idx="924">
                  <c:v>4075788.99493293</c:v>
                </c:pt>
                <c:pt idx="925">
                  <c:v>4075824.90339399</c:v>
                </c:pt>
                <c:pt idx="926">
                  <c:v>4075792.63875465</c:v>
                </c:pt>
                <c:pt idx="927">
                  <c:v>4075798.92877824</c:v>
                </c:pt>
                <c:pt idx="928">
                  <c:v>4075812.74182771</c:v>
                </c:pt>
                <c:pt idx="929">
                  <c:v>4075859.12755581</c:v>
                </c:pt>
                <c:pt idx="930">
                  <c:v>4075856.8008243</c:v>
                </c:pt>
                <c:pt idx="931">
                  <c:v>4075875.67998331</c:v>
                </c:pt>
                <c:pt idx="932">
                  <c:v>4075854.69310411</c:v>
                </c:pt>
                <c:pt idx="933">
                  <c:v>4075865.14533171</c:v>
                </c:pt>
                <c:pt idx="934">
                  <c:v>4075857.29818486</c:v>
                </c:pt>
                <c:pt idx="935">
                  <c:v>4075886.98397533</c:v>
                </c:pt>
                <c:pt idx="936">
                  <c:v>4075875.50685955</c:v>
                </c:pt>
                <c:pt idx="937">
                  <c:v>4075829.81036114</c:v>
                </c:pt>
                <c:pt idx="938">
                  <c:v>4075871.88006063</c:v>
                </c:pt>
                <c:pt idx="939">
                  <c:v>4075865.90360074</c:v>
                </c:pt>
                <c:pt idx="940">
                  <c:v>4075889.32108188</c:v>
                </c:pt>
                <c:pt idx="941">
                  <c:v>4075840.32025864</c:v>
                </c:pt>
                <c:pt idx="942">
                  <c:v>4075829.72195891</c:v>
                </c:pt>
                <c:pt idx="943">
                  <c:v>4075829.99247517</c:v>
                </c:pt>
                <c:pt idx="944">
                  <c:v>4075846.87801587</c:v>
                </c:pt>
                <c:pt idx="945">
                  <c:v>4075848.9878606</c:v>
                </c:pt>
                <c:pt idx="946">
                  <c:v>4075823.81211124</c:v>
                </c:pt>
                <c:pt idx="947">
                  <c:v>4075832.65298515</c:v>
                </c:pt>
                <c:pt idx="948">
                  <c:v>4075841.94301154</c:v>
                </c:pt>
                <c:pt idx="949">
                  <c:v>4075822.58870555</c:v>
                </c:pt>
                <c:pt idx="950">
                  <c:v>4075826.06529145</c:v>
                </c:pt>
                <c:pt idx="951">
                  <c:v>4075810.59984477</c:v>
                </c:pt>
                <c:pt idx="952">
                  <c:v>4075819.4752059</c:v>
                </c:pt>
                <c:pt idx="953">
                  <c:v>4075840.09785806</c:v>
                </c:pt>
                <c:pt idx="954">
                  <c:v>4075813.6691209</c:v>
                </c:pt>
                <c:pt idx="955">
                  <c:v>4075826.07376101</c:v>
                </c:pt>
                <c:pt idx="956">
                  <c:v>4075805.93517817</c:v>
                </c:pt>
                <c:pt idx="957">
                  <c:v>4075802.9948468</c:v>
                </c:pt>
                <c:pt idx="958">
                  <c:v>4075832.24919491</c:v>
                </c:pt>
                <c:pt idx="959">
                  <c:v>4075761.8429598</c:v>
                </c:pt>
                <c:pt idx="960">
                  <c:v>4075828.18128567</c:v>
                </c:pt>
                <c:pt idx="961">
                  <c:v>4075830.18847698</c:v>
                </c:pt>
                <c:pt idx="962">
                  <c:v>4075827.86416575</c:v>
                </c:pt>
                <c:pt idx="963">
                  <c:v>4075848.40638786</c:v>
                </c:pt>
                <c:pt idx="964">
                  <c:v>4075861.57675278</c:v>
                </c:pt>
                <c:pt idx="965">
                  <c:v>4075843.2222063</c:v>
                </c:pt>
                <c:pt idx="966">
                  <c:v>4075862.31319577</c:v>
                </c:pt>
                <c:pt idx="967">
                  <c:v>4075870.44792684</c:v>
                </c:pt>
                <c:pt idx="968">
                  <c:v>4075865.0572664</c:v>
                </c:pt>
                <c:pt idx="969">
                  <c:v>4075884.1417313</c:v>
                </c:pt>
                <c:pt idx="970">
                  <c:v>4075841.95009248</c:v>
                </c:pt>
                <c:pt idx="971">
                  <c:v>4075826.3721612</c:v>
                </c:pt>
                <c:pt idx="972">
                  <c:v>4075843.82241947</c:v>
                </c:pt>
                <c:pt idx="973">
                  <c:v>4075870.9300737</c:v>
                </c:pt>
                <c:pt idx="974">
                  <c:v>4075865.21052053</c:v>
                </c:pt>
                <c:pt idx="975">
                  <c:v>4075836.00046878</c:v>
                </c:pt>
                <c:pt idx="976">
                  <c:v>4075835.43408735</c:v>
                </c:pt>
                <c:pt idx="977">
                  <c:v>4075840.22963067</c:v>
                </c:pt>
                <c:pt idx="978">
                  <c:v>4075823.40228268</c:v>
                </c:pt>
                <c:pt idx="979">
                  <c:v>4075862.7089983</c:v>
                </c:pt>
                <c:pt idx="980">
                  <c:v>4075832.09056955</c:v>
                </c:pt>
                <c:pt idx="981">
                  <c:v>4075850.0548171</c:v>
                </c:pt>
                <c:pt idx="982">
                  <c:v>4075853.17574608</c:v>
                </c:pt>
                <c:pt idx="983">
                  <c:v>4075849.66213356</c:v>
                </c:pt>
                <c:pt idx="984">
                  <c:v>4075833.40894066</c:v>
                </c:pt>
                <c:pt idx="985">
                  <c:v>4075830.95293115</c:v>
                </c:pt>
                <c:pt idx="986">
                  <c:v>4075832.61520239</c:v>
                </c:pt>
                <c:pt idx="987">
                  <c:v>4075837.39221024</c:v>
                </c:pt>
                <c:pt idx="988">
                  <c:v>4075821.06180112</c:v>
                </c:pt>
                <c:pt idx="989">
                  <c:v>4075833.26226301</c:v>
                </c:pt>
                <c:pt idx="990">
                  <c:v>4075835.86423818</c:v>
                </c:pt>
                <c:pt idx="991">
                  <c:v>4075834.91039215</c:v>
                </c:pt>
                <c:pt idx="992">
                  <c:v>4075843.88355973</c:v>
                </c:pt>
                <c:pt idx="993">
                  <c:v>4075822.73528321</c:v>
                </c:pt>
                <c:pt idx="994">
                  <c:v>4075819.1364651</c:v>
                </c:pt>
                <c:pt idx="995">
                  <c:v>4075828.62826133</c:v>
                </c:pt>
                <c:pt idx="996">
                  <c:v>4075817.34118845</c:v>
                </c:pt>
                <c:pt idx="997">
                  <c:v>4075812.02228773</c:v>
                </c:pt>
                <c:pt idx="998">
                  <c:v>4075816.66977853</c:v>
                </c:pt>
                <c:pt idx="999">
                  <c:v>4075818.56824315</c:v>
                </c:pt>
                <c:pt idx="1000">
                  <c:v>4075803.69215915</c:v>
                </c:pt>
                <c:pt idx="1001">
                  <c:v>4075803.69215915</c:v>
                </c:pt>
                <c:pt idx="1002">
                  <c:v>2523652.80696064</c:v>
                </c:pt>
                <c:pt idx="1003">
                  <c:v>2407510.14073787</c:v>
                </c:pt>
                <c:pt idx="1004">
                  <c:v>2341386.60628002</c:v>
                </c:pt>
                <c:pt idx="1005">
                  <c:v>2309614.76961189</c:v>
                </c:pt>
                <c:pt idx="1006">
                  <c:v>2254424.45769226</c:v>
                </c:pt>
                <c:pt idx="1007">
                  <c:v>2246881.76036085</c:v>
                </c:pt>
                <c:pt idx="1008">
                  <c:v>2227228.98507787</c:v>
                </c:pt>
                <c:pt idx="1009">
                  <c:v>2221590.80926514</c:v>
                </c:pt>
                <c:pt idx="1010">
                  <c:v>2203526.00003995</c:v>
                </c:pt>
                <c:pt idx="1011">
                  <c:v>2198791.75210064</c:v>
                </c:pt>
                <c:pt idx="1012">
                  <c:v>2181422.20454302</c:v>
                </c:pt>
                <c:pt idx="1013">
                  <c:v>2177162.87928479</c:v>
                </c:pt>
                <c:pt idx="1014">
                  <c:v>2160176.84296872</c:v>
                </c:pt>
                <c:pt idx="1015">
                  <c:v>2156179.18240947</c:v>
                </c:pt>
                <c:pt idx="1016">
                  <c:v>2139396.73184761</c:v>
                </c:pt>
                <c:pt idx="1017">
                  <c:v>2135528.53360677</c:v>
                </c:pt>
                <c:pt idx="1018">
                  <c:v>2118836.7206467</c:v>
                </c:pt>
                <c:pt idx="1019">
                  <c:v>2115010.36496108</c:v>
                </c:pt>
                <c:pt idx="1020">
                  <c:v>2098334.04822291</c:v>
                </c:pt>
                <c:pt idx="1021">
                  <c:v>2094488.5138761</c:v>
                </c:pt>
                <c:pt idx="1022">
                  <c:v>2077775.55984707</c:v>
                </c:pt>
                <c:pt idx="1023">
                  <c:v>2073866.67025061</c:v>
                </c:pt>
                <c:pt idx="1024">
                  <c:v>2057079.77183822</c:v>
                </c:pt>
                <c:pt idx="1025">
                  <c:v>2053074.51261403</c:v>
                </c:pt>
                <c:pt idx="1026">
                  <c:v>2036186.36788506</c:v>
                </c:pt>
                <c:pt idx="1027">
                  <c:v>2032059.38572652</c:v>
                </c:pt>
                <c:pt idx="1028">
                  <c:v>2015049.71720074</c:v>
                </c:pt>
                <c:pt idx="1029">
                  <c:v>2010829.06079523</c:v>
                </c:pt>
                <c:pt idx="1030">
                  <c:v>1993731.4869768</c:v>
                </c:pt>
                <c:pt idx="1031">
                  <c:v>1979717.29608708</c:v>
                </c:pt>
                <c:pt idx="1032">
                  <c:v>1927813.46482728</c:v>
                </c:pt>
                <c:pt idx="1033">
                  <c:v>1905183.13180602</c:v>
                </c:pt>
                <c:pt idx="1034">
                  <c:v>1888802.29340616</c:v>
                </c:pt>
                <c:pt idx="1035">
                  <c:v>1872724.53050324</c:v>
                </c:pt>
                <c:pt idx="1036">
                  <c:v>1869425.78973278</c:v>
                </c:pt>
                <c:pt idx="1037">
                  <c:v>1864892.29997521</c:v>
                </c:pt>
                <c:pt idx="1038">
                  <c:v>1865561.63360729</c:v>
                </c:pt>
                <c:pt idx="1039">
                  <c:v>1859019.28361319</c:v>
                </c:pt>
                <c:pt idx="1040">
                  <c:v>1859637.35552299</c:v>
                </c:pt>
                <c:pt idx="1041">
                  <c:v>1854084.18136833</c:v>
                </c:pt>
                <c:pt idx="1042">
                  <c:v>1854646.53414215</c:v>
                </c:pt>
                <c:pt idx="1043">
                  <c:v>1849793.17788756</c:v>
                </c:pt>
                <c:pt idx="1044">
                  <c:v>1850295.99934551</c:v>
                </c:pt>
                <c:pt idx="1045">
                  <c:v>1846017.52272463</c:v>
                </c:pt>
                <c:pt idx="1046">
                  <c:v>1846456.61524222</c:v>
                </c:pt>
                <c:pt idx="1047">
                  <c:v>1842692.65031979</c:v>
                </c:pt>
                <c:pt idx="1048">
                  <c:v>1843067.66645342</c:v>
                </c:pt>
                <c:pt idx="1049">
                  <c:v>1839815.51941402</c:v>
                </c:pt>
                <c:pt idx="1050">
                  <c:v>1840125.58759913</c:v>
                </c:pt>
                <c:pt idx="1051">
                  <c:v>1837362.81007676</c:v>
                </c:pt>
                <c:pt idx="1052">
                  <c:v>1837602.96634981</c:v>
                </c:pt>
                <c:pt idx="1053">
                  <c:v>1835284.94790378</c:v>
                </c:pt>
                <c:pt idx="1054">
                  <c:v>1835454.38771097</c:v>
                </c:pt>
                <c:pt idx="1055">
                  <c:v>1833600.85253201</c:v>
                </c:pt>
                <c:pt idx="1056">
                  <c:v>1833702.19189091</c:v>
                </c:pt>
                <c:pt idx="1057">
                  <c:v>1832352.01468153</c:v>
                </c:pt>
                <c:pt idx="1058">
                  <c:v>1832394.49920076</c:v>
                </c:pt>
                <c:pt idx="1059">
                  <c:v>1831548.09867692</c:v>
                </c:pt>
                <c:pt idx="1060">
                  <c:v>1832364.95421297</c:v>
                </c:pt>
                <c:pt idx="1061">
                  <c:v>1827921.06470515</c:v>
                </c:pt>
                <c:pt idx="1062">
                  <c:v>1826829.75323021</c:v>
                </c:pt>
                <c:pt idx="1063">
                  <c:v>1823175.77548048</c:v>
                </c:pt>
                <c:pt idx="1064">
                  <c:v>1823223.37743903</c:v>
                </c:pt>
                <c:pt idx="1065">
                  <c:v>1825893.47463227</c:v>
                </c:pt>
                <c:pt idx="1066">
                  <c:v>1825119.09389937</c:v>
                </c:pt>
                <c:pt idx="1067">
                  <c:v>1828192.88317352</c:v>
                </c:pt>
                <c:pt idx="1068">
                  <c:v>1829974.37860184</c:v>
                </c:pt>
                <c:pt idx="1069">
                  <c:v>1830775.20137562</c:v>
                </c:pt>
                <c:pt idx="1070">
                  <c:v>1832428.91860262</c:v>
                </c:pt>
                <c:pt idx="1071">
                  <c:v>1834610.79941387</c:v>
                </c:pt>
                <c:pt idx="1072">
                  <c:v>1835327.5810368</c:v>
                </c:pt>
                <c:pt idx="1073">
                  <c:v>1836472.88515302</c:v>
                </c:pt>
                <c:pt idx="1074">
                  <c:v>1838918.68453719</c:v>
                </c:pt>
                <c:pt idx="1075">
                  <c:v>1840851.59292124</c:v>
                </c:pt>
                <c:pt idx="1076">
                  <c:v>1841439.87570873</c:v>
                </c:pt>
                <c:pt idx="1077">
                  <c:v>1842700.88147822</c:v>
                </c:pt>
                <c:pt idx="1078">
                  <c:v>1843225.33952416</c:v>
                </c:pt>
                <c:pt idx="1079">
                  <c:v>1844930.53670844</c:v>
                </c:pt>
                <c:pt idx="1080">
                  <c:v>1847060.96027231</c:v>
                </c:pt>
                <c:pt idx="1081">
                  <c:v>1847477.68471054</c:v>
                </c:pt>
                <c:pt idx="1082">
                  <c:v>1848964.87501771</c:v>
                </c:pt>
                <c:pt idx="1083">
                  <c:v>1849292.97135051</c:v>
                </c:pt>
                <c:pt idx="1084">
                  <c:v>1850697.10953911</c:v>
                </c:pt>
                <c:pt idx="1085">
                  <c:v>1850933.99087664</c:v>
                </c:pt>
                <c:pt idx="1086">
                  <c:v>1852226.33109412</c:v>
                </c:pt>
                <c:pt idx="1087">
                  <c:v>1852372.32328295</c:v>
                </c:pt>
                <c:pt idx="1088">
                  <c:v>1853504.83625914</c:v>
                </c:pt>
                <c:pt idx="1089">
                  <c:v>1853563.90733035</c:v>
                </c:pt>
                <c:pt idx="1090">
                  <c:v>1854505.36003429</c:v>
                </c:pt>
                <c:pt idx="1091">
                  <c:v>1854035.06818905</c:v>
                </c:pt>
                <c:pt idx="1092">
                  <c:v>1858486.40555393</c:v>
                </c:pt>
                <c:pt idx="1093">
                  <c:v>1861710.08373639</c:v>
                </c:pt>
                <c:pt idx="1094">
                  <c:v>1863195.98447989</c:v>
                </c:pt>
                <c:pt idx="1095">
                  <c:v>1870967.15445214</c:v>
                </c:pt>
                <c:pt idx="1096">
                  <c:v>1879687.20821039</c:v>
                </c:pt>
                <c:pt idx="1097">
                  <c:v>1884228.50477953</c:v>
                </c:pt>
                <c:pt idx="1098">
                  <c:v>1885455.19241075</c:v>
                </c:pt>
                <c:pt idx="1099">
                  <c:v>1884873.60391164</c:v>
                </c:pt>
                <c:pt idx="1100">
                  <c:v>1887505.13724814</c:v>
                </c:pt>
                <c:pt idx="1101">
                  <c:v>1888011.44550014</c:v>
                </c:pt>
                <c:pt idx="1102">
                  <c:v>1893413.70877388</c:v>
                </c:pt>
                <c:pt idx="1103">
                  <c:v>1894954.18415051</c:v>
                </c:pt>
                <c:pt idx="1104">
                  <c:v>1895290.82425784</c:v>
                </c:pt>
                <c:pt idx="1105">
                  <c:v>1902231.28513877</c:v>
                </c:pt>
                <c:pt idx="1106">
                  <c:v>1906545.68976728</c:v>
                </c:pt>
                <c:pt idx="1107">
                  <c:v>1906139.89867992</c:v>
                </c:pt>
                <c:pt idx="1108">
                  <c:v>1908467.7981012</c:v>
                </c:pt>
                <c:pt idx="1109">
                  <c:v>1908176.71052459</c:v>
                </c:pt>
                <c:pt idx="1110">
                  <c:v>1914283.37988524</c:v>
                </c:pt>
                <c:pt idx="1111">
                  <c:v>1920585.59870307</c:v>
                </c:pt>
                <c:pt idx="1112">
                  <c:v>1927001.67095134</c:v>
                </c:pt>
                <c:pt idx="1113">
                  <c:v>1929668.65908088</c:v>
                </c:pt>
                <c:pt idx="1114">
                  <c:v>1929553.67464854</c:v>
                </c:pt>
                <c:pt idx="1115">
                  <c:v>1935910.68398688</c:v>
                </c:pt>
                <c:pt idx="1116">
                  <c:v>1942516.76756557</c:v>
                </c:pt>
                <c:pt idx="1117">
                  <c:v>1945440.30164664</c:v>
                </c:pt>
                <c:pt idx="1118">
                  <c:v>1945490.04208034</c:v>
                </c:pt>
                <c:pt idx="1119">
                  <c:v>1951487.1126149</c:v>
                </c:pt>
                <c:pt idx="1120">
                  <c:v>1957876.97112555</c:v>
                </c:pt>
                <c:pt idx="1121">
                  <c:v>1960872.00158111</c:v>
                </c:pt>
                <c:pt idx="1122">
                  <c:v>1961242.03734891</c:v>
                </c:pt>
                <c:pt idx="1123">
                  <c:v>1966357.51677266</c:v>
                </c:pt>
                <c:pt idx="1124">
                  <c:v>1967037.89369581</c:v>
                </c:pt>
                <c:pt idx="1125">
                  <c:v>1977185.00343354</c:v>
                </c:pt>
                <c:pt idx="1126">
                  <c:v>1985669.32589082</c:v>
                </c:pt>
                <c:pt idx="1127">
                  <c:v>1995163.35421879</c:v>
                </c:pt>
                <c:pt idx="1128">
                  <c:v>1999811.81742248</c:v>
                </c:pt>
                <c:pt idx="1129">
                  <c:v>1999589.68116023</c:v>
                </c:pt>
                <c:pt idx="1130">
                  <c:v>2004042.15082329</c:v>
                </c:pt>
                <c:pt idx="1131">
                  <c:v>2004480.45425165</c:v>
                </c:pt>
                <c:pt idx="1132">
                  <c:v>2013446.30276506</c:v>
                </c:pt>
                <c:pt idx="1133">
                  <c:v>2019946.4350453</c:v>
                </c:pt>
                <c:pt idx="1134">
                  <c:v>2022515.6103411</c:v>
                </c:pt>
                <c:pt idx="1135">
                  <c:v>2023605.7719092</c:v>
                </c:pt>
                <c:pt idx="1136">
                  <c:v>2033450.46857708</c:v>
                </c:pt>
                <c:pt idx="1137">
                  <c:v>2039123.29157277</c:v>
                </c:pt>
                <c:pt idx="1138">
                  <c:v>2040483.08240109</c:v>
                </c:pt>
                <c:pt idx="1139">
                  <c:v>2040528.17536955</c:v>
                </c:pt>
                <c:pt idx="1140">
                  <c:v>2045902.09296218</c:v>
                </c:pt>
                <c:pt idx="1141">
                  <c:v>2054458.87038693</c:v>
                </c:pt>
                <c:pt idx="1142">
                  <c:v>2063708.68713946</c:v>
                </c:pt>
                <c:pt idx="1143">
                  <c:v>2071030.89001343</c:v>
                </c:pt>
                <c:pt idx="1144">
                  <c:v>2073879.82795209</c:v>
                </c:pt>
                <c:pt idx="1145">
                  <c:v>2074285.9194751</c:v>
                </c:pt>
                <c:pt idx="1146">
                  <c:v>2083913.79784931</c:v>
                </c:pt>
                <c:pt idx="1147">
                  <c:v>2088261.41877974</c:v>
                </c:pt>
                <c:pt idx="1148">
                  <c:v>2087565.54158617</c:v>
                </c:pt>
                <c:pt idx="1149">
                  <c:v>2089957.12371553</c:v>
                </c:pt>
                <c:pt idx="1150">
                  <c:v>2090731.78038645</c:v>
                </c:pt>
                <c:pt idx="1151">
                  <c:v>2096711.41128272</c:v>
                </c:pt>
                <c:pt idx="1152">
                  <c:v>2105826.28834305</c:v>
                </c:pt>
                <c:pt idx="1153">
                  <c:v>2112083.35078621</c:v>
                </c:pt>
                <c:pt idx="1154">
                  <c:v>2114982.58356511</c:v>
                </c:pt>
                <c:pt idx="1155">
                  <c:v>2114839.5499925</c:v>
                </c:pt>
                <c:pt idx="1156">
                  <c:v>2128103.13317931</c:v>
                </c:pt>
                <c:pt idx="1157">
                  <c:v>2138328.05036713</c:v>
                </c:pt>
                <c:pt idx="1158">
                  <c:v>2143318.92779996</c:v>
                </c:pt>
                <c:pt idx="1159">
                  <c:v>2143103.77585442</c:v>
                </c:pt>
                <c:pt idx="1160">
                  <c:v>2146632.43691789</c:v>
                </c:pt>
                <c:pt idx="1161">
                  <c:v>2146217.01482931</c:v>
                </c:pt>
                <c:pt idx="1162">
                  <c:v>2151156.21575841</c:v>
                </c:pt>
                <c:pt idx="1163">
                  <c:v>2151205.21684864</c:v>
                </c:pt>
                <c:pt idx="1164">
                  <c:v>2161036.37416063</c:v>
                </c:pt>
                <c:pt idx="1165">
                  <c:v>2170402.08790668</c:v>
                </c:pt>
                <c:pt idx="1166">
                  <c:v>2180462.01401435</c:v>
                </c:pt>
                <c:pt idx="1167">
                  <c:v>2186070.73905387</c:v>
                </c:pt>
                <c:pt idx="1168">
                  <c:v>2189327.48145002</c:v>
                </c:pt>
                <c:pt idx="1169">
                  <c:v>2189205.25889022</c:v>
                </c:pt>
                <c:pt idx="1170">
                  <c:v>2195148.61298392</c:v>
                </c:pt>
                <c:pt idx="1171">
                  <c:v>2204871.14320999</c:v>
                </c:pt>
                <c:pt idx="1172">
                  <c:v>2215564.89164257</c:v>
                </c:pt>
                <c:pt idx="1173">
                  <c:v>2225530.91392219</c:v>
                </c:pt>
                <c:pt idx="1174">
                  <c:v>2229419.13558498</c:v>
                </c:pt>
                <c:pt idx="1175">
                  <c:v>2229786.25330876</c:v>
                </c:pt>
                <c:pt idx="1176">
                  <c:v>2241232.03550326</c:v>
                </c:pt>
                <c:pt idx="1177">
                  <c:v>2247301.92232157</c:v>
                </c:pt>
                <c:pt idx="1178">
                  <c:v>2251253.30467915</c:v>
                </c:pt>
                <c:pt idx="1179">
                  <c:v>2251742.78840488</c:v>
                </c:pt>
                <c:pt idx="1180">
                  <c:v>2254340.77971575</c:v>
                </c:pt>
                <c:pt idx="1181">
                  <c:v>2253984.44249527</c:v>
                </c:pt>
                <c:pt idx="1182">
                  <c:v>2265550.05737075</c:v>
                </c:pt>
                <c:pt idx="1183">
                  <c:v>2272440.11108001</c:v>
                </c:pt>
                <c:pt idx="1184">
                  <c:v>2277213.22873313</c:v>
                </c:pt>
                <c:pt idx="1185">
                  <c:v>2281857.55154558</c:v>
                </c:pt>
                <c:pt idx="1186">
                  <c:v>2282186.32624626</c:v>
                </c:pt>
                <c:pt idx="1187">
                  <c:v>2295829.2269054</c:v>
                </c:pt>
                <c:pt idx="1188">
                  <c:v>2300327.47161161</c:v>
                </c:pt>
                <c:pt idx="1189">
                  <c:v>2300421.86328717</c:v>
                </c:pt>
                <c:pt idx="1190">
                  <c:v>2305660.51783585</c:v>
                </c:pt>
                <c:pt idx="1191">
                  <c:v>2311381.98018789</c:v>
                </c:pt>
                <c:pt idx="1192">
                  <c:v>2311569.36211031</c:v>
                </c:pt>
                <c:pt idx="1193">
                  <c:v>2319288.96643402</c:v>
                </c:pt>
                <c:pt idx="1194">
                  <c:v>2330772.35414768</c:v>
                </c:pt>
                <c:pt idx="1195">
                  <c:v>2337768.03284311</c:v>
                </c:pt>
                <c:pt idx="1196">
                  <c:v>2350261.35787958</c:v>
                </c:pt>
                <c:pt idx="1197">
                  <c:v>2357447.60819867</c:v>
                </c:pt>
                <c:pt idx="1198">
                  <c:v>2360776.77159742</c:v>
                </c:pt>
                <c:pt idx="1199">
                  <c:v>2360847.55704026</c:v>
                </c:pt>
                <c:pt idx="1200">
                  <c:v>2367979.06951306</c:v>
                </c:pt>
                <c:pt idx="1201">
                  <c:v>2379155.62278047</c:v>
                </c:pt>
                <c:pt idx="1202">
                  <c:v>2391070.40750789</c:v>
                </c:pt>
                <c:pt idx="1203">
                  <c:v>2401191.60095728</c:v>
                </c:pt>
                <c:pt idx="1204">
                  <c:v>2406913.50018697</c:v>
                </c:pt>
                <c:pt idx="1205">
                  <c:v>2412985.62508772</c:v>
                </c:pt>
                <c:pt idx="1206">
                  <c:v>2424015.64776355</c:v>
                </c:pt>
                <c:pt idx="1207">
                  <c:v>2432693.36499482</c:v>
                </c:pt>
                <c:pt idx="1208">
                  <c:v>2437662.05535274</c:v>
                </c:pt>
                <c:pt idx="1209">
                  <c:v>2437004.47810839</c:v>
                </c:pt>
                <c:pt idx="1210">
                  <c:v>2441736.00773013</c:v>
                </c:pt>
                <c:pt idx="1211">
                  <c:v>2441953.8812097</c:v>
                </c:pt>
                <c:pt idx="1212">
                  <c:v>2450384.68129968</c:v>
                </c:pt>
                <c:pt idx="1213">
                  <c:v>2460957.35798022</c:v>
                </c:pt>
                <c:pt idx="1214">
                  <c:v>2467334.35880078</c:v>
                </c:pt>
                <c:pt idx="1215">
                  <c:v>2467337.88465402</c:v>
                </c:pt>
                <c:pt idx="1216">
                  <c:v>2470616.08282194</c:v>
                </c:pt>
                <c:pt idx="1217">
                  <c:v>2470912.4200029</c:v>
                </c:pt>
                <c:pt idx="1218">
                  <c:v>2485192.90717233</c:v>
                </c:pt>
                <c:pt idx="1219">
                  <c:v>2490833.35267912</c:v>
                </c:pt>
                <c:pt idx="1220">
                  <c:v>2492724.79039932</c:v>
                </c:pt>
                <c:pt idx="1221">
                  <c:v>2493149.73468345</c:v>
                </c:pt>
                <c:pt idx="1222">
                  <c:v>2500200.62233888</c:v>
                </c:pt>
                <c:pt idx="1223">
                  <c:v>2503710.60296799</c:v>
                </c:pt>
                <c:pt idx="1224">
                  <c:v>2503979.67634812</c:v>
                </c:pt>
                <c:pt idx="1225">
                  <c:v>2515461.95141312</c:v>
                </c:pt>
                <c:pt idx="1226">
                  <c:v>2526055.97699246</c:v>
                </c:pt>
                <c:pt idx="1227">
                  <c:v>2538032.11464949</c:v>
                </c:pt>
                <c:pt idx="1228">
                  <c:v>2544048.16750728</c:v>
                </c:pt>
                <c:pt idx="1229">
                  <c:v>2547946.19914095</c:v>
                </c:pt>
                <c:pt idx="1230">
                  <c:v>2547818.22718706</c:v>
                </c:pt>
                <c:pt idx="1231">
                  <c:v>2555492.86341205</c:v>
                </c:pt>
                <c:pt idx="1232">
                  <c:v>2567013.43092489</c:v>
                </c:pt>
                <c:pt idx="1233">
                  <c:v>2579745.34336649</c:v>
                </c:pt>
                <c:pt idx="1234">
                  <c:v>2591875.73230744</c:v>
                </c:pt>
                <c:pt idx="1235">
                  <c:v>2600465.3716851</c:v>
                </c:pt>
                <c:pt idx="1236">
                  <c:v>2612790.03212006</c:v>
                </c:pt>
                <c:pt idx="1237">
                  <c:v>2620699.66767121</c:v>
                </c:pt>
                <c:pt idx="1238">
                  <c:v>2625855.8944784</c:v>
                </c:pt>
                <c:pt idx="1239">
                  <c:v>2626333.49291583</c:v>
                </c:pt>
                <c:pt idx="1240">
                  <c:v>2629218.98892585</c:v>
                </c:pt>
                <c:pt idx="1241">
                  <c:v>2628881.44868691</c:v>
                </c:pt>
                <c:pt idx="1242">
                  <c:v>2641720.45560165</c:v>
                </c:pt>
                <c:pt idx="1243">
                  <c:v>2649465.25202019</c:v>
                </c:pt>
                <c:pt idx="1244">
                  <c:v>2654295.53560064</c:v>
                </c:pt>
                <c:pt idx="1245">
                  <c:v>2656264.0384043</c:v>
                </c:pt>
                <c:pt idx="1246">
                  <c:v>2655942.03037702</c:v>
                </c:pt>
                <c:pt idx="1247">
                  <c:v>2660846.67745077</c:v>
                </c:pt>
                <c:pt idx="1248">
                  <c:v>2660828.34993424</c:v>
                </c:pt>
                <c:pt idx="1249">
                  <c:v>2675207.72587598</c:v>
                </c:pt>
                <c:pt idx="1250">
                  <c:v>2683724.35363516</c:v>
                </c:pt>
                <c:pt idx="1251">
                  <c:v>2688492.92243948</c:v>
                </c:pt>
                <c:pt idx="1252">
                  <c:v>2688676.43913117</c:v>
                </c:pt>
                <c:pt idx="1253">
                  <c:v>2695913.32292013</c:v>
                </c:pt>
                <c:pt idx="1254">
                  <c:v>2700272.24001988</c:v>
                </c:pt>
                <c:pt idx="1255">
                  <c:v>2701216.75392792</c:v>
                </c:pt>
                <c:pt idx="1256">
                  <c:v>2713400.9584304</c:v>
                </c:pt>
                <c:pt idx="1257">
                  <c:v>2726590.16297535</c:v>
                </c:pt>
                <c:pt idx="1258">
                  <c:v>2735227.38879824</c:v>
                </c:pt>
                <c:pt idx="1259">
                  <c:v>2740225.46622484</c:v>
                </c:pt>
                <c:pt idx="1260">
                  <c:v>2740166.49132621</c:v>
                </c:pt>
                <c:pt idx="1261">
                  <c:v>2744027.63402696</c:v>
                </c:pt>
                <c:pt idx="1262">
                  <c:v>2744091.98761586</c:v>
                </c:pt>
                <c:pt idx="1263">
                  <c:v>2756740.20308657</c:v>
                </c:pt>
                <c:pt idx="1264">
                  <c:v>2769916.30251023</c:v>
                </c:pt>
                <c:pt idx="1265">
                  <c:v>2781890.20585075</c:v>
                </c:pt>
                <c:pt idx="1266">
                  <c:v>2789786.2058029</c:v>
                </c:pt>
                <c:pt idx="1267">
                  <c:v>2802743.21633976</c:v>
                </c:pt>
                <c:pt idx="1268">
                  <c:v>2813402.73690106</c:v>
                </c:pt>
                <c:pt idx="1269">
                  <c:v>2819797.69761695</c:v>
                </c:pt>
                <c:pt idx="1270">
                  <c:v>2821077.82995971</c:v>
                </c:pt>
                <c:pt idx="1271">
                  <c:v>2821308.42937978</c:v>
                </c:pt>
                <c:pt idx="1272">
                  <c:v>2826660.4923085</c:v>
                </c:pt>
                <c:pt idx="1273">
                  <c:v>2825287.54329386</c:v>
                </c:pt>
                <c:pt idx="1274">
                  <c:v>2838381.76811148</c:v>
                </c:pt>
                <c:pt idx="1275">
                  <c:v>2850209.2001769</c:v>
                </c:pt>
                <c:pt idx="1276">
                  <c:v>2857500.8714117</c:v>
                </c:pt>
                <c:pt idx="1277">
                  <c:v>2862131.63754808</c:v>
                </c:pt>
                <c:pt idx="1278">
                  <c:v>2862039.26988147</c:v>
                </c:pt>
                <c:pt idx="1279">
                  <c:v>2873788.52817676</c:v>
                </c:pt>
                <c:pt idx="1280">
                  <c:v>2881461.18007297</c:v>
                </c:pt>
                <c:pt idx="1281">
                  <c:v>2884787.35733521</c:v>
                </c:pt>
                <c:pt idx="1282">
                  <c:v>2884575.79913541</c:v>
                </c:pt>
                <c:pt idx="1283">
                  <c:v>2892567.60652146</c:v>
                </c:pt>
                <c:pt idx="1284">
                  <c:v>2896459.65314783</c:v>
                </c:pt>
                <c:pt idx="1285">
                  <c:v>2897382.99208862</c:v>
                </c:pt>
                <c:pt idx="1286">
                  <c:v>2909865.41906249</c:v>
                </c:pt>
                <c:pt idx="1287">
                  <c:v>2922170.4838632</c:v>
                </c:pt>
                <c:pt idx="1288">
                  <c:v>2931096.62088073</c:v>
                </c:pt>
                <c:pt idx="1289">
                  <c:v>2936311.61426329</c:v>
                </c:pt>
                <c:pt idx="1290">
                  <c:v>2936269.90979676</c:v>
                </c:pt>
                <c:pt idx="1291">
                  <c:v>2939741.01126156</c:v>
                </c:pt>
                <c:pt idx="1292">
                  <c:v>2939703.29901048</c:v>
                </c:pt>
                <c:pt idx="1293">
                  <c:v>2951197.04625602</c:v>
                </c:pt>
                <c:pt idx="1294">
                  <c:v>2963529.72116173</c:v>
                </c:pt>
                <c:pt idx="1295">
                  <c:v>2976009.20233112</c:v>
                </c:pt>
                <c:pt idx="1296">
                  <c:v>2985262.08686708</c:v>
                </c:pt>
                <c:pt idx="1297">
                  <c:v>2998518.5475554</c:v>
                </c:pt>
                <c:pt idx="1298">
                  <c:v>3007848.66594397</c:v>
                </c:pt>
                <c:pt idx="1299">
                  <c:v>3014038.94007795</c:v>
                </c:pt>
                <c:pt idx="1300">
                  <c:v>3022269.08523728</c:v>
                </c:pt>
                <c:pt idx="1301">
                  <c:v>3033027.33388908</c:v>
                </c:pt>
                <c:pt idx="1302">
                  <c:v>3036071.58327564</c:v>
                </c:pt>
                <c:pt idx="1303">
                  <c:v>3036102.57732137</c:v>
                </c:pt>
                <c:pt idx="1304">
                  <c:v>3047856.14821318</c:v>
                </c:pt>
                <c:pt idx="1305">
                  <c:v>3058081.8313714</c:v>
                </c:pt>
                <c:pt idx="1306">
                  <c:v>3064022.51526399</c:v>
                </c:pt>
                <c:pt idx="1307">
                  <c:v>3067825.54786179</c:v>
                </c:pt>
                <c:pt idx="1308">
                  <c:v>3067714.80798115</c:v>
                </c:pt>
                <c:pt idx="1309">
                  <c:v>3080590.56163263</c:v>
                </c:pt>
                <c:pt idx="1310">
                  <c:v>3089849.21436865</c:v>
                </c:pt>
                <c:pt idx="1311">
                  <c:v>3094916.46994</c:v>
                </c:pt>
                <c:pt idx="1312">
                  <c:v>3095071.56542497</c:v>
                </c:pt>
                <c:pt idx="1313">
                  <c:v>3102769.68875834</c:v>
                </c:pt>
                <c:pt idx="1314">
                  <c:v>3107288.31870013</c:v>
                </c:pt>
                <c:pt idx="1315">
                  <c:v>3106324.1139189</c:v>
                </c:pt>
                <c:pt idx="1316">
                  <c:v>3119449.73863884</c:v>
                </c:pt>
                <c:pt idx="1317">
                  <c:v>3132359.24772968</c:v>
                </c:pt>
                <c:pt idx="1318">
                  <c:v>3140243.10908972</c:v>
                </c:pt>
                <c:pt idx="1319">
                  <c:v>3144462.75405082</c:v>
                </c:pt>
                <c:pt idx="1320">
                  <c:v>3144365.60394958</c:v>
                </c:pt>
                <c:pt idx="1321">
                  <c:v>3149843.90573399</c:v>
                </c:pt>
                <c:pt idx="1322">
                  <c:v>3149805.57244353</c:v>
                </c:pt>
                <c:pt idx="1323">
                  <c:v>3160661.34758123</c:v>
                </c:pt>
                <c:pt idx="1324">
                  <c:v>3172740.38487357</c:v>
                </c:pt>
                <c:pt idx="1325">
                  <c:v>3183717.14315745</c:v>
                </c:pt>
                <c:pt idx="1326">
                  <c:v>3190731.15347003</c:v>
                </c:pt>
                <c:pt idx="1327">
                  <c:v>3203319.52420175</c:v>
                </c:pt>
                <c:pt idx="1328">
                  <c:v>3214258.97494172</c:v>
                </c:pt>
                <c:pt idx="1329">
                  <c:v>3220838.1371787</c:v>
                </c:pt>
                <c:pt idx="1330">
                  <c:v>3232834.12053486</c:v>
                </c:pt>
                <c:pt idx="1331">
                  <c:v>3238645.87936271</c:v>
                </c:pt>
                <c:pt idx="1332">
                  <c:v>3242524.42132768</c:v>
                </c:pt>
                <c:pt idx="1333">
                  <c:v>3242472.99111842</c:v>
                </c:pt>
                <c:pt idx="1334">
                  <c:v>3253535.39244236</c:v>
                </c:pt>
                <c:pt idx="1335">
                  <c:v>3266265.88258928</c:v>
                </c:pt>
                <c:pt idx="1336">
                  <c:v>3274109.32433046</c:v>
                </c:pt>
                <c:pt idx="1337">
                  <c:v>3278710.79487922</c:v>
                </c:pt>
                <c:pt idx="1338">
                  <c:v>3278697.70643132</c:v>
                </c:pt>
                <c:pt idx="1339">
                  <c:v>3290987.03493334</c:v>
                </c:pt>
                <c:pt idx="1340">
                  <c:v>3298964.82372315</c:v>
                </c:pt>
                <c:pt idx="1341">
                  <c:v>3302440.30875266</c:v>
                </c:pt>
                <c:pt idx="1342">
                  <c:v>3302105.23652336</c:v>
                </c:pt>
                <c:pt idx="1343">
                  <c:v>3309952.97757927</c:v>
                </c:pt>
                <c:pt idx="1344">
                  <c:v>3313475.71209483</c:v>
                </c:pt>
                <c:pt idx="1345">
                  <c:v>3314423.87354529</c:v>
                </c:pt>
                <c:pt idx="1346">
                  <c:v>3326412.16594669</c:v>
                </c:pt>
                <c:pt idx="1347">
                  <c:v>3337940.67180912</c:v>
                </c:pt>
                <c:pt idx="1348">
                  <c:v>3345839.70433258</c:v>
                </c:pt>
                <c:pt idx="1349">
                  <c:v>3350289.24322455</c:v>
                </c:pt>
                <c:pt idx="1350">
                  <c:v>3350261.69314593</c:v>
                </c:pt>
                <c:pt idx="1351">
                  <c:v>3354398.70087446</c:v>
                </c:pt>
                <c:pt idx="1352">
                  <c:v>3354433.36869025</c:v>
                </c:pt>
                <c:pt idx="1353">
                  <c:v>3364154.7185362</c:v>
                </c:pt>
                <c:pt idx="1354">
                  <c:v>3375169.34980975</c:v>
                </c:pt>
                <c:pt idx="1355">
                  <c:v>3386842.13782064</c:v>
                </c:pt>
                <c:pt idx="1356">
                  <c:v>3395504.61490974</c:v>
                </c:pt>
                <c:pt idx="1357">
                  <c:v>3408477.33565633</c:v>
                </c:pt>
                <c:pt idx="1358">
                  <c:v>3417741.72141421</c:v>
                </c:pt>
                <c:pt idx="1359">
                  <c:v>3423911.28378125</c:v>
                </c:pt>
                <c:pt idx="1360">
                  <c:v>3431547.02324065</c:v>
                </c:pt>
                <c:pt idx="1361">
                  <c:v>3442879.47045149</c:v>
                </c:pt>
                <c:pt idx="1362">
                  <c:v>3445569.24692336</c:v>
                </c:pt>
                <c:pt idx="1363">
                  <c:v>3445540.5652511</c:v>
                </c:pt>
                <c:pt idx="1364">
                  <c:v>3457538.78959598</c:v>
                </c:pt>
                <c:pt idx="1365">
                  <c:v>3467619.66671</c:v>
                </c:pt>
                <c:pt idx="1366">
                  <c:v>3473250.5755185</c:v>
                </c:pt>
                <c:pt idx="1367">
                  <c:v>3477034.85026122</c:v>
                </c:pt>
                <c:pt idx="1368">
                  <c:v>3476934.21976062</c:v>
                </c:pt>
                <c:pt idx="1369">
                  <c:v>3489531.37450419</c:v>
                </c:pt>
                <c:pt idx="1370">
                  <c:v>3498695.33646763</c:v>
                </c:pt>
                <c:pt idx="1371">
                  <c:v>3503720.42209149</c:v>
                </c:pt>
                <c:pt idx="1372">
                  <c:v>3503986.8911405</c:v>
                </c:pt>
                <c:pt idx="1373">
                  <c:v>3511132.28262619</c:v>
                </c:pt>
                <c:pt idx="1374">
                  <c:v>3515338.66056089</c:v>
                </c:pt>
                <c:pt idx="1375">
                  <c:v>3514224.32936938</c:v>
                </c:pt>
                <c:pt idx="1376">
                  <c:v>3525484.81301529</c:v>
                </c:pt>
                <c:pt idx="1377">
                  <c:v>3537801.73626298</c:v>
                </c:pt>
                <c:pt idx="1378">
                  <c:v>3545039.77660977</c:v>
                </c:pt>
                <c:pt idx="1379">
                  <c:v>3548735.87126285</c:v>
                </c:pt>
                <c:pt idx="1380">
                  <c:v>3548636.52180379</c:v>
                </c:pt>
                <c:pt idx="1381">
                  <c:v>3553457.42382948</c:v>
                </c:pt>
                <c:pt idx="1382">
                  <c:v>3553324.74263462</c:v>
                </c:pt>
                <c:pt idx="1383">
                  <c:v>3563146.01128751</c:v>
                </c:pt>
                <c:pt idx="1384">
                  <c:v>3574086.44863669</c:v>
                </c:pt>
                <c:pt idx="1385">
                  <c:v>3583672.75464215</c:v>
                </c:pt>
                <c:pt idx="1386">
                  <c:v>3589264.12624766</c:v>
                </c:pt>
                <c:pt idx="1387">
                  <c:v>3600691.445063</c:v>
                </c:pt>
                <c:pt idx="1388">
                  <c:v>3611026.70342501</c:v>
                </c:pt>
                <c:pt idx="1389">
                  <c:v>3617132.06180419</c:v>
                </c:pt>
                <c:pt idx="1390">
                  <c:v>3629202.50397264</c:v>
                </c:pt>
                <c:pt idx="1391">
                  <c:v>3633375.60762352</c:v>
                </c:pt>
                <c:pt idx="1392">
                  <c:v>3637042.37278893</c:v>
                </c:pt>
                <c:pt idx="1393">
                  <c:v>3636895.95223448</c:v>
                </c:pt>
                <c:pt idx="1394">
                  <c:v>3646582.80002827</c:v>
                </c:pt>
                <c:pt idx="1395">
                  <c:v>3658859.17718416</c:v>
                </c:pt>
                <c:pt idx="1396">
                  <c:v>3666183.04559515</c:v>
                </c:pt>
                <c:pt idx="1397">
                  <c:v>3670109.03884445</c:v>
                </c:pt>
                <c:pt idx="1398">
                  <c:v>3670089.35534451</c:v>
                </c:pt>
                <c:pt idx="1399">
                  <c:v>3681456.99013192</c:v>
                </c:pt>
                <c:pt idx="1400">
                  <c:v>3688574.52224574</c:v>
                </c:pt>
                <c:pt idx="1401">
                  <c:v>3691529.12075713</c:v>
                </c:pt>
                <c:pt idx="1402">
                  <c:v>3691036.83645619</c:v>
                </c:pt>
                <c:pt idx="1403">
                  <c:v>3698038.36741259</c:v>
                </c:pt>
                <c:pt idx="1404">
                  <c:v>3700674.46350191</c:v>
                </c:pt>
                <c:pt idx="1405">
                  <c:v>3699477.7193227</c:v>
                </c:pt>
                <c:pt idx="1406">
                  <c:v>3711383.34502574</c:v>
                </c:pt>
                <c:pt idx="1407">
                  <c:v>3721534.27394116</c:v>
                </c:pt>
                <c:pt idx="1408">
                  <c:v>3728325.68431334</c:v>
                </c:pt>
                <c:pt idx="1409">
                  <c:v>3732129.47003093</c:v>
                </c:pt>
                <c:pt idx="1410">
                  <c:v>3732089.16379707</c:v>
                </c:pt>
                <c:pt idx="1411">
                  <c:v>3735333.90830134</c:v>
                </c:pt>
                <c:pt idx="1412">
                  <c:v>3735281.88221509</c:v>
                </c:pt>
                <c:pt idx="1413">
                  <c:v>3743244.40338627</c:v>
                </c:pt>
                <c:pt idx="1414">
                  <c:v>3752338.8594488</c:v>
                </c:pt>
                <c:pt idx="1415">
                  <c:v>3762688.40109651</c:v>
                </c:pt>
                <c:pt idx="1416">
                  <c:v>3770491.37675184</c:v>
                </c:pt>
                <c:pt idx="1417">
                  <c:v>3782325.37225813</c:v>
                </c:pt>
                <c:pt idx="1418">
                  <c:v>3790282.93300461</c:v>
                </c:pt>
                <c:pt idx="1419">
                  <c:v>3795455.59905226</c:v>
                </c:pt>
                <c:pt idx="1420">
                  <c:v>3792683.43505886</c:v>
                </c:pt>
                <c:pt idx="1421">
                  <c:v>3802502.50438213</c:v>
                </c:pt>
                <c:pt idx="1422">
                  <c:v>3807706.59027495</c:v>
                </c:pt>
                <c:pt idx="1423">
                  <c:v>3807272.89899678</c:v>
                </c:pt>
                <c:pt idx="1424">
                  <c:v>3817069.85431279</c:v>
                </c:pt>
                <c:pt idx="1425">
                  <c:v>3824991.76623548</c:v>
                </c:pt>
                <c:pt idx="1426">
                  <c:v>3828752.87188353</c:v>
                </c:pt>
                <c:pt idx="1427">
                  <c:v>3828608.73241491</c:v>
                </c:pt>
                <c:pt idx="1428">
                  <c:v>3831552.96606474</c:v>
                </c:pt>
                <c:pt idx="1429">
                  <c:v>3831303.82454907</c:v>
                </c:pt>
                <c:pt idx="1430">
                  <c:v>3843562.1833623</c:v>
                </c:pt>
                <c:pt idx="1431">
                  <c:v>3846349.69963823</c:v>
                </c:pt>
                <c:pt idx="1432">
                  <c:v>3850993.65002074</c:v>
                </c:pt>
                <c:pt idx="1433">
                  <c:v>3851400.89903734</c:v>
                </c:pt>
                <c:pt idx="1434">
                  <c:v>3857123.7244568</c:v>
                </c:pt>
                <c:pt idx="1435">
                  <c:v>3860784.73828587</c:v>
                </c:pt>
                <c:pt idx="1436">
                  <c:v>3860706.57459801</c:v>
                </c:pt>
                <c:pt idx="1437">
                  <c:v>3873149.83524682</c:v>
                </c:pt>
                <c:pt idx="1438">
                  <c:v>3879278.83389764</c:v>
                </c:pt>
                <c:pt idx="1439">
                  <c:v>3882215.23163213</c:v>
                </c:pt>
                <c:pt idx="1440">
                  <c:v>3882105.18452855</c:v>
                </c:pt>
                <c:pt idx="1441">
                  <c:v>3886244.51816279</c:v>
                </c:pt>
                <c:pt idx="1442">
                  <c:v>3886141.28928383</c:v>
                </c:pt>
                <c:pt idx="1443">
                  <c:v>3894348.78334586</c:v>
                </c:pt>
                <c:pt idx="1444">
                  <c:v>3903631.07873074</c:v>
                </c:pt>
                <c:pt idx="1445">
                  <c:v>3910817.29630298</c:v>
                </c:pt>
                <c:pt idx="1446">
                  <c:v>3913912.0589733</c:v>
                </c:pt>
                <c:pt idx="1447">
                  <c:v>3913318.96133747</c:v>
                </c:pt>
                <c:pt idx="1448">
                  <c:v>3923931.71254716</c:v>
                </c:pt>
                <c:pt idx="1449">
                  <c:v>3930770.59379693</c:v>
                </c:pt>
                <c:pt idx="1450">
                  <c:v>3935616.17260459</c:v>
                </c:pt>
                <c:pt idx="1451">
                  <c:v>3939251.94855787</c:v>
                </c:pt>
                <c:pt idx="1452">
                  <c:v>3942218.10647577</c:v>
                </c:pt>
                <c:pt idx="1453">
                  <c:v>3944237.80657</c:v>
                </c:pt>
                <c:pt idx="1454">
                  <c:v>3943437.88441274</c:v>
                </c:pt>
                <c:pt idx="1455">
                  <c:v>3954036.51342443</c:v>
                </c:pt>
                <c:pt idx="1456">
                  <c:v>3959812.59132388</c:v>
                </c:pt>
                <c:pt idx="1457">
                  <c:v>3959758.46734773</c:v>
                </c:pt>
                <c:pt idx="1458">
                  <c:v>3963901.17412848</c:v>
                </c:pt>
                <c:pt idx="1459">
                  <c:v>3964244.17795528</c:v>
                </c:pt>
                <c:pt idx="1460">
                  <c:v>3971848.3270526</c:v>
                </c:pt>
                <c:pt idx="1461">
                  <c:v>3979505.98585188</c:v>
                </c:pt>
                <c:pt idx="1462">
                  <c:v>3978597.0100887</c:v>
                </c:pt>
                <c:pt idx="1463">
                  <c:v>3981758.67919143</c:v>
                </c:pt>
                <c:pt idx="1464">
                  <c:v>3982210.03441691</c:v>
                </c:pt>
                <c:pt idx="1465">
                  <c:v>3986282.06477552</c:v>
                </c:pt>
                <c:pt idx="1466">
                  <c:v>3990890.39497103</c:v>
                </c:pt>
                <c:pt idx="1467">
                  <c:v>3998479.96962507</c:v>
                </c:pt>
                <c:pt idx="1468">
                  <c:v>4002928.00328909</c:v>
                </c:pt>
                <c:pt idx="1469">
                  <c:v>4002848.0459684</c:v>
                </c:pt>
                <c:pt idx="1470">
                  <c:v>4005604.7182367</c:v>
                </c:pt>
                <c:pt idx="1471">
                  <c:v>4005341.63711294</c:v>
                </c:pt>
                <c:pt idx="1472">
                  <c:v>4007234.84763057</c:v>
                </c:pt>
                <c:pt idx="1473">
                  <c:v>4007380.41940555</c:v>
                </c:pt>
                <c:pt idx="1474">
                  <c:v>4012859.13695112</c:v>
                </c:pt>
                <c:pt idx="1475">
                  <c:v>4019683.31743619</c:v>
                </c:pt>
                <c:pt idx="1476">
                  <c:v>4025688.06314799</c:v>
                </c:pt>
                <c:pt idx="1477">
                  <c:v>4024982.5166563</c:v>
                </c:pt>
                <c:pt idx="1478">
                  <c:v>4033842.88012972</c:v>
                </c:pt>
                <c:pt idx="1479">
                  <c:v>4035244.82704862</c:v>
                </c:pt>
                <c:pt idx="1480">
                  <c:v>4030876.62540352</c:v>
                </c:pt>
                <c:pt idx="1481">
                  <c:v>4037948.8681134</c:v>
                </c:pt>
                <c:pt idx="1482">
                  <c:v>4037406.29184916</c:v>
                </c:pt>
                <c:pt idx="1483">
                  <c:v>4043335.01032378</c:v>
                </c:pt>
                <c:pt idx="1484">
                  <c:v>4043210.74689914</c:v>
                </c:pt>
                <c:pt idx="1485">
                  <c:v>4044317.70424664</c:v>
                </c:pt>
                <c:pt idx="1486">
                  <c:v>4046462.09345116</c:v>
                </c:pt>
                <c:pt idx="1487">
                  <c:v>4048140.1693647</c:v>
                </c:pt>
                <c:pt idx="1488">
                  <c:v>4047003.16847546</c:v>
                </c:pt>
                <c:pt idx="1489">
                  <c:v>4048643.50824204</c:v>
                </c:pt>
                <c:pt idx="1490">
                  <c:v>4051293.80076399</c:v>
                </c:pt>
                <c:pt idx="1491">
                  <c:v>4052361.43893253</c:v>
                </c:pt>
                <c:pt idx="1492">
                  <c:v>4053252.19594219</c:v>
                </c:pt>
                <c:pt idx="1493">
                  <c:v>4053168.65279076</c:v>
                </c:pt>
                <c:pt idx="1494">
                  <c:v>4054698.31018745</c:v>
                </c:pt>
                <c:pt idx="1495">
                  <c:v>4053865.82761726</c:v>
                </c:pt>
                <c:pt idx="1496">
                  <c:v>4057304.40724993</c:v>
                </c:pt>
                <c:pt idx="1497">
                  <c:v>4057765.92171146</c:v>
                </c:pt>
                <c:pt idx="1498">
                  <c:v>4060890.47208762</c:v>
                </c:pt>
                <c:pt idx="1499">
                  <c:v>4070777.40001125</c:v>
                </c:pt>
                <c:pt idx="1500">
                  <c:v>4060656.4253637</c:v>
                </c:pt>
                <c:pt idx="1501">
                  <c:v>4061489.17717183</c:v>
                </c:pt>
                <c:pt idx="1502">
                  <c:v>4060848.73512973</c:v>
                </c:pt>
                <c:pt idx="1503">
                  <c:v>4060771.96624416</c:v>
                </c:pt>
                <c:pt idx="1504">
                  <c:v>4060773.23956591</c:v>
                </c:pt>
                <c:pt idx="1505">
                  <c:v>4063327.10242608</c:v>
                </c:pt>
                <c:pt idx="1506">
                  <c:v>4061775.73822605</c:v>
                </c:pt>
                <c:pt idx="1507">
                  <c:v>4062368.8370317</c:v>
                </c:pt>
                <c:pt idx="1508">
                  <c:v>4058010.38986957</c:v>
                </c:pt>
                <c:pt idx="1509">
                  <c:v>4054702.55913476</c:v>
                </c:pt>
                <c:pt idx="1510">
                  <c:v>4059496.73577754</c:v>
                </c:pt>
                <c:pt idx="1511">
                  <c:v>4061714.44180667</c:v>
                </c:pt>
                <c:pt idx="1512">
                  <c:v>4058039.78104864</c:v>
                </c:pt>
                <c:pt idx="1513">
                  <c:v>4054630.32676994</c:v>
                </c:pt>
                <c:pt idx="1514">
                  <c:v>4057464.90586391</c:v>
                </c:pt>
                <c:pt idx="1515">
                  <c:v>4059897.39269959</c:v>
                </c:pt>
                <c:pt idx="1516">
                  <c:v>4058726.32559894</c:v>
                </c:pt>
                <c:pt idx="1517">
                  <c:v>4062003.07106585</c:v>
                </c:pt>
                <c:pt idx="1518">
                  <c:v>4059717.91264296</c:v>
                </c:pt>
                <c:pt idx="1519">
                  <c:v>4066879.64087384</c:v>
                </c:pt>
                <c:pt idx="1520">
                  <c:v>4066624.20845682</c:v>
                </c:pt>
                <c:pt idx="1521">
                  <c:v>4067580.72934276</c:v>
                </c:pt>
                <c:pt idx="1522">
                  <c:v>4067427.60238941</c:v>
                </c:pt>
                <c:pt idx="1523">
                  <c:v>4071079.08717461</c:v>
                </c:pt>
                <c:pt idx="1524">
                  <c:v>4071102.83546331</c:v>
                </c:pt>
                <c:pt idx="1525">
                  <c:v>4070331.22550285</c:v>
                </c:pt>
                <c:pt idx="1526">
                  <c:v>4069706.21687634</c:v>
                </c:pt>
                <c:pt idx="1527">
                  <c:v>4070696.07899246</c:v>
                </c:pt>
                <c:pt idx="1528">
                  <c:v>4065616.74387258</c:v>
                </c:pt>
                <c:pt idx="1529">
                  <c:v>4075604.9345653</c:v>
                </c:pt>
                <c:pt idx="1530">
                  <c:v>4075239.55277596</c:v>
                </c:pt>
                <c:pt idx="1531">
                  <c:v>4076732.08740285</c:v>
                </c:pt>
                <c:pt idx="1532">
                  <c:v>4076659.00926485</c:v>
                </c:pt>
                <c:pt idx="1533">
                  <c:v>4078181.94128454</c:v>
                </c:pt>
                <c:pt idx="1534">
                  <c:v>4078170.33536629</c:v>
                </c:pt>
                <c:pt idx="1535">
                  <c:v>4078717.22176281</c:v>
                </c:pt>
                <c:pt idx="1536">
                  <c:v>4078208.90861986</c:v>
                </c:pt>
                <c:pt idx="1537">
                  <c:v>4082159.71099652</c:v>
                </c:pt>
                <c:pt idx="1538">
                  <c:v>4081238.20870206</c:v>
                </c:pt>
                <c:pt idx="1539">
                  <c:v>4075087.45300497</c:v>
                </c:pt>
                <c:pt idx="1540">
                  <c:v>4076846.84180548</c:v>
                </c:pt>
                <c:pt idx="1541">
                  <c:v>4072721.52723284</c:v>
                </c:pt>
                <c:pt idx="1542">
                  <c:v>4073708.523315</c:v>
                </c:pt>
                <c:pt idx="1543">
                  <c:v>4072544.17539744</c:v>
                </c:pt>
                <c:pt idx="1544">
                  <c:v>4071295.63013421</c:v>
                </c:pt>
                <c:pt idx="1545">
                  <c:v>4071065.12511552</c:v>
                </c:pt>
                <c:pt idx="1546">
                  <c:v>4072224.32259917</c:v>
                </c:pt>
                <c:pt idx="1547">
                  <c:v>4074678.72906341</c:v>
                </c:pt>
                <c:pt idx="1548">
                  <c:v>4078001.46032256</c:v>
                </c:pt>
                <c:pt idx="1549">
                  <c:v>4072365.18985585</c:v>
                </c:pt>
                <c:pt idx="1550">
                  <c:v>4074924.21918584</c:v>
                </c:pt>
                <c:pt idx="1551">
                  <c:v>4075838.41038348</c:v>
                </c:pt>
                <c:pt idx="1552">
                  <c:v>4074999.29388402</c:v>
                </c:pt>
                <c:pt idx="1553">
                  <c:v>4071898.88176418</c:v>
                </c:pt>
                <c:pt idx="1554">
                  <c:v>4074351.92032002</c:v>
                </c:pt>
                <c:pt idx="1555">
                  <c:v>4075725.41096399</c:v>
                </c:pt>
                <c:pt idx="1556">
                  <c:v>4074720.04662964</c:v>
                </c:pt>
                <c:pt idx="1557">
                  <c:v>4073994.24031457</c:v>
                </c:pt>
                <c:pt idx="1558">
                  <c:v>4075500.40326396</c:v>
                </c:pt>
                <c:pt idx="1559">
                  <c:v>4063639.27437859</c:v>
                </c:pt>
                <c:pt idx="1560">
                  <c:v>4075032.34977077</c:v>
                </c:pt>
                <c:pt idx="1561">
                  <c:v>4073554.48283636</c:v>
                </c:pt>
                <c:pt idx="1562">
                  <c:v>4074821.30080417</c:v>
                </c:pt>
                <c:pt idx="1563">
                  <c:v>4074975.55948014</c:v>
                </c:pt>
                <c:pt idx="1564">
                  <c:v>4072655.36476057</c:v>
                </c:pt>
                <c:pt idx="1565">
                  <c:v>4075813.4979532</c:v>
                </c:pt>
                <c:pt idx="1566">
                  <c:v>4075786.73012767</c:v>
                </c:pt>
                <c:pt idx="1567">
                  <c:v>4075729.75150822</c:v>
                </c:pt>
                <c:pt idx="1568">
                  <c:v>4078786.68129165</c:v>
                </c:pt>
                <c:pt idx="1569">
                  <c:v>4077846.96082643</c:v>
                </c:pt>
                <c:pt idx="1570">
                  <c:v>4077692.45736172</c:v>
                </c:pt>
                <c:pt idx="1571">
                  <c:v>4074222.68538272</c:v>
                </c:pt>
                <c:pt idx="1572">
                  <c:v>4077519.94188855</c:v>
                </c:pt>
                <c:pt idx="1573">
                  <c:v>4077515.06138302</c:v>
                </c:pt>
                <c:pt idx="1574">
                  <c:v>4077318.98071643</c:v>
                </c:pt>
                <c:pt idx="1575">
                  <c:v>4075273.31674366</c:v>
                </c:pt>
                <c:pt idx="1576">
                  <c:v>4076467.06103424</c:v>
                </c:pt>
                <c:pt idx="1577">
                  <c:v>4075294.11789648</c:v>
                </c:pt>
                <c:pt idx="1578">
                  <c:v>4074760.43500696</c:v>
                </c:pt>
                <c:pt idx="1579">
                  <c:v>4075335.93296263</c:v>
                </c:pt>
                <c:pt idx="1580">
                  <c:v>4073808.94649672</c:v>
                </c:pt>
                <c:pt idx="1581">
                  <c:v>4076380.94180675</c:v>
                </c:pt>
                <c:pt idx="1582">
                  <c:v>4071564.63835452</c:v>
                </c:pt>
                <c:pt idx="1583">
                  <c:v>4070875.27828367</c:v>
                </c:pt>
                <c:pt idx="1584">
                  <c:v>4070944.65420799</c:v>
                </c:pt>
                <c:pt idx="1585">
                  <c:v>4070915.16398669</c:v>
                </c:pt>
                <c:pt idx="1586">
                  <c:v>4070146.77249552</c:v>
                </c:pt>
                <c:pt idx="1587">
                  <c:v>4071784.68910902</c:v>
                </c:pt>
                <c:pt idx="1588">
                  <c:v>4068962.63809428</c:v>
                </c:pt>
                <c:pt idx="1589">
                  <c:v>4070912.56381762</c:v>
                </c:pt>
                <c:pt idx="1590">
                  <c:v>4069960.11930776</c:v>
                </c:pt>
                <c:pt idx="1591">
                  <c:v>4071488.21004441</c:v>
                </c:pt>
                <c:pt idx="1592">
                  <c:v>4070193.5005267</c:v>
                </c:pt>
                <c:pt idx="1593">
                  <c:v>4069668.43903575</c:v>
                </c:pt>
                <c:pt idx="1594">
                  <c:v>4071525.19413434</c:v>
                </c:pt>
                <c:pt idx="1595">
                  <c:v>4070760.6833829</c:v>
                </c:pt>
                <c:pt idx="1596">
                  <c:v>4069870.40679343</c:v>
                </c:pt>
                <c:pt idx="1597">
                  <c:v>4069350.28828856</c:v>
                </c:pt>
                <c:pt idx="1598">
                  <c:v>4070370.97465413</c:v>
                </c:pt>
                <c:pt idx="1599">
                  <c:v>4070134.37106963</c:v>
                </c:pt>
                <c:pt idx="1600">
                  <c:v>4072215.4789049</c:v>
                </c:pt>
                <c:pt idx="1601">
                  <c:v>4070987.96383756</c:v>
                </c:pt>
                <c:pt idx="1602">
                  <c:v>4073916.35760168</c:v>
                </c:pt>
                <c:pt idx="1603">
                  <c:v>4073122.62572994</c:v>
                </c:pt>
                <c:pt idx="1604">
                  <c:v>4073814.20584958</c:v>
                </c:pt>
                <c:pt idx="1605">
                  <c:v>4072982.36091575</c:v>
                </c:pt>
                <c:pt idx="1606">
                  <c:v>4074270.39495645</c:v>
                </c:pt>
                <c:pt idx="1607">
                  <c:v>4073303.10665879</c:v>
                </c:pt>
                <c:pt idx="1608">
                  <c:v>4074128.22267278</c:v>
                </c:pt>
                <c:pt idx="1609">
                  <c:v>4073415.47050325</c:v>
                </c:pt>
                <c:pt idx="1610">
                  <c:v>4074429.6020788</c:v>
                </c:pt>
                <c:pt idx="1611">
                  <c:v>4073192.65101613</c:v>
                </c:pt>
                <c:pt idx="1612">
                  <c:v>4075131.32607591</c:v>
                </c:pt>
                <c:pt idx="1613">
                  <c:v>4076454.50083613</c:v>
                </c:pt>
                <c:pt idx="1614">
                  <c:v>4075997.7510449</c:v>
                </c:pt>
                <c:pt idx="1615">
                  <c:v>4072748.69973598</c:v>
                </c:pt>
                <c:pt idx="1616">
                  <c:v>4073737.86098953</c:v>
                </c:pt>
                <c:pt idx="1617">
                  <c:v>4073281.81382143</c:v>
                </c:pt>
                <c:pt idx="1618">
                  <c:v>4074050.9938967</c:v>
                </c:pt>
                <c:pt idx="1619">
                  <c:v>4073488.32090547</c:v>
                </c:pt>
                <c:pt idx="1620">
                  <c:v>4075400.77093306</c:v>
                </c:pt>
                <c:pt idx="1621">
                  <c:v>4076416.95483869</c:v>
                </c:pt>
                <c:pt idx="1622">
                  <c:v>4074364.99353688</c:v>
                </c:pt>
                <c:pt idx="1623">
                  <c:v>4075582.12598054</c:v>
                </c:pt>
                <c:pt idx="1624">
                  <c:v>4077676.62291631</c:v>
                </c:pt>
                <c:pt idx="1625">
                  <c:v>4077377.45793184</c:v>
                </c:pt>
                <c:pt idx="1626">
                  <c:v>4079333.75030202</c:v>
                </c:pt>
                <c:pt idx="1627">
                  <c:v>4077469.17572481</c:v>
                </c:pt>
                <c:pt idx="1628">
                  <c:v>4077676.86650682</c:v>
                </c:pt>
                <c:pt idx="1629">
                  <c:v>4078560.57537721</c:v>
                </c:pt>
                <c:pt idx="1630">
                  <c:v>4077803.548981</c:v>
                </c:pt>
                <c:pt idx="1631">
                  <c:v>4076616.55972576</c:v>
                </c:pt>
                <c:pt idx="1632">
                  <c:v>4077015.6716085</c:v>
                </c:pt>
                <c:pt idx="1633">
                  <c:v>4077622.58530467</c:v>
                </c:pt>
                <c:pt idx="1634">
                  <c:v>4077848.29019196</c:v>
                </c:pt>
                <c:pt idx="1635">
                  <c:v>4076968.80852613</c:v>
                </c:pt>
                <c:pt idx="1636">
                  <c:v>4079632.74799295</c:v>
                </c:pt>
                <c:pt idx="1637">
                  <c:v>4077449.21105356</c:v>
                </c:pt>
                <c:pt idx="1638">
                  <c:v>4077103.48122763</c:v>
                </c:pt>
                <c:pt idx="1639">
                  <c:v>4078471.17257414</c:v>
                </c:pt>
                <c:pt idx="1640">
                  <c:v>4075477.51285266</c:v>
                </c:pt>
                <c:pt idx="1641">
                  <c:v>4077905.24396737</c:v>
                </c:pt>
                <c:pt idx="1642">
                  <c:v>4075662.31505058</c:v>
                </c:pt>
                <c:pt idx="1643">
                  <c:v>4079919.87664272</c:v>
                </c:pt>
                <c:pt idx="1644">
                  <c:v>4080505.5932836</c:v>
                </c:pt>
                <c:pt idx="1645">
                  <c:v>4077006.67499318</c:v>
                </c:pt>
                <c:pt idx="1646">
                  <c:v>4078907.27255021</c:v>
                </c:pt>
                <c:pt idx="1647">
                  <c:v>4077762.55771306</c:v>
                </c:pt>
                <c:pt idx="1648">
                  <c:v>4077564.10553487</c:v>
                </c:pt>
                <c:pt idx="1649">
                  <c:v>4077244.87812709</c:v>
                </c:pt>
                <c:pt idx="1650">
                  <c:v>4077254.74572383</c:v>
                </c:pt>
                <c:pt idx="1651">
                  <c:v>4076458.62282082</c:v>
                </c:pt>
                <c:pt idx="1652">
                  <c:v>4076000.98165354</c:v>
                </c:pt>
                <c:pt idx="1653">
                  <c:v>4076714.67049739</c:v>
                </c:pt>
                <c:pt idx="1654">
                  <c:v>4076027.49663121</c:v>
                </c:pt>
                <c:pt idx="1655">
                  <c:v>4076533.66743967</c:v>
                </c:pt>
                <c:pt idx="1656">
                  <c:v>4076204.25824305</c:v>
                </c:pt>
                <c:pt idx="1657">
                  <c:v>4075234.88431335</c:v>
                </c:pt>
                <c:pt idx="1658">
                  <c:v>4076934.1561145</c:v>
                </c:pt>
                <c:pt idx="1659">
                  <c:v>4076004.42849914</c:v>
                </c:pt>
                <c:pt idx="1660">
                  <c:v>4075730.65265443</c:v>
                </c:pt>
                <c:pt idx="1661">
                  <c:v>4074738.51887528</c:v>
                </c:pt>
                <c:pt idx="1662">
                  <c:v>4075078.5002186</c:v>
                </c:pt>
                <c:pt idx="1663">
                  <c:v>4073786.64374447</c:v>
                </c:pt>
                <c:pt idx="1664">
                  <c:v>4075000.17289593</c:v>
                </c:pt>
                <c:pt idx="1665">
                  <c:v>4076070.72597789</c:v>
                </c:pt>
                <c:pt idx="1666">
                  <c:v>4076099.62278974</c:v>
                </c:pt>
                <c:pt idx="1667">
                  <c:v>4075416.25342913</c:v>
                </c:pt>
                <c:pt idx="1668">
                  <c:v>4076451.8013794</c:v>
                </c:pt>
                <c:pt idx="1669">
                  <c:v>4075942.97652006</c:v>
                </c:pt>
                <c:pt idx="1670">
                  <c:v>4075183.77645053</c:v>
                </c:pt>
                <c:pt idx="1671">
                  <c:v>4077092.88507102</c:v>
                </c:pt>
                <c:pt idx="1672">
                  <c:v>4076440.70766826</c:v>
                </c:pt>
                <c:pt idx="1673">
                  <c:v>4075567.30881032</c:v>
                </c:pt>
                <c:pt idx="1674">
                  <c:v>4076504.00325223</c:v>
                </c:pt>
                <c:pt idx="1675">
                  <c:v>4075211.39559322</c:v>
                </c:pt>
                <c:pt idx="1676">
                  <c:v>4076390.94935919</c:v>
                </c:pt>
                <c:pt idx="1677">
                  <c:v>4075588.63539377</c:v>
                </c:pt>
                <c:pt idx="1678">
                  <c:v>4076060.78278143</c:v>
                </c:pt>
                <c:pt idx="1679">
                  <c:v>4076333.06603987</c:v>
                </c:pt>
                <c:pt idx="1680">
                  <c:v>4075944.15619493</c:v>
                </c:pt>
                <c:pt idx="1681">
                  <c:v>4076179.11502649</c:v>
                </c:pt>
                <c:pt idx="1682">
                  <c:v>4076525.09546998</c:v>
                </c:pt>
                <c:pt idx="1683">
                  <c:v>4077071.01324788</c:v>
                </c:pt>
                <c:pt idx="1684">
                  <c:v>4076889.11913927</c:v>
                </c:pt>
                <c:pt idx="1685">
                  <c:v>4076369.6590766</c:v>
                </c:pt>
                <c:pt idx="1686">
                  <c:v>4075920.9382358</c:v>
                </c:pt>
                <c:pt idx="1687">
                  <c:v>4077653.41180981</c:v>
                </c:pt>
                <c:pt idx="1688">
                  <c:v>4076192.10614103</c:v>
                </c:pt>
                <c:pt idx="1689">
                  <c:v>4075638.46607437</c:v>
                </c:pt>
                <c:pt idx="1690">
                  <c:v>4075817.6507056</c:v>
                </c:pt>
                <c:pt idx="1691">
                  <c:v>4077243.00932798</c:v>
                </c:pt>
                <c:pt idx="1692">
                  <c:v>4075348.72226998</c:v>
                </c:pt>
                <c:pt idx="1693">
                  <c:v>4075370.19092073</c:v>
                </c:pt>
                <c:pt idx="1694">
                  <c:v>4075995.89831391</c:v>
                </c:pt>
                <c:pt idx="1695">
                  <c:v>4076180.10738663</c:v>
                </c:pt>
                <c:pt idx="1696">
                  <c:v>4075338.229313</c:v>
                </c:pt>
                <c:pt idx="1697">
                  <c:v>4075452.77478835</c:v>
                </c:pt>
                <c:pt idx="1698">
                  <c:v>4075204.06111893</c:v>
                </c:pt>
                <c:pt idx="1699">
                  <c:v>4075459.19079009</c:v>
                </c:pt>
                <c:pt idx="1700">
                  <c:v>4075399.92663256</c:v>
                </c:pt>
                <c:pt idx="1701">
                  <c:v>4074922.24275048</c:v>
                </c:pt>
                <c:pt idx="1702">
                  <c:v>4075138.48869792</c:v>
                </c:pt>
                <c:pt idx="1703">
                  <c:v>4075153.94662604</c:v>
                </c:pt>
                <c:pt idx="1704">
                  <c:v>4074926.10811537</c:v>
                </c:pt>
                <c:pt idx="1705">
                  <c:v>4075122.29556383</c:v>
                </c:pt>
                <c:pt idx="1706">
                  <c:v>4075533.68520153</c:v>
                </c:pt>
                <c:pt idx="1707">
                  <c:v>4074885.66835198</c:v>
                </c:pt>
                <c:pt idx="1708">
                  <c:v>4075034.54736801</c:v>
                </c:pt>
                <c:pt idx="1709">
                  <c:v>4074662.10455729</c:v>
                </c:pt>
                <c:pt idx="1710">
                  <c:v>4075315.46148551</c:v>
                </c:pt>
                <c:pt idx="1711">
                  <c:v>4075098.02961228</c:v>
                </c:pt>
                <c:pt idx="1712">
                  <c:v>4074594.51861712</c:v>
                </c:pt>
                <c:pt idx="1713">
                  <c:v>4075231.4506154</c:v>
                </c:pt>
                <c:pt idx="1714">
                  <c:v>4075401.97519397</c:v>
                </c:pt>
                <c:pt idx="1715">
                  <c:v>4075072.35385179</c:v>
                </c:pt>
                <c:pt idx="1716">
                  <c:v>4074734.6691168</c:v>
                </c:pt>
                <c:pt idx="1717">
                  <c:v>4074419.66427225</c:v>
                </c:pt>
                <c:pt idx="1718">
                  <c:v>4075299.82569166</c:v>
                </c:pt>
                <c:pt idx="1719">
                  <c:v>4075263.7673223</c:v>
                </c:pt>
                <c:pt idx="1720">
                  <c:v>4075967.92567561</c:v>
                </c:pt>
                <c:pt idx="1721">
                  <c:v>4075832.6163653</c:v>
                </c:pt>
                <c:pt idx="1722">
                  <c:v>4076116.28137858</c:v>
                </c:pt>
                <c:pt idx="1723">
                  <c:v>4076255.20495512</c:v>
                </c:pt>
                <c:pt idx="1724">
                  <c:v>4075906.69887089</c:v>
                </c:pt>
                <c:pt idx="1725">
                  <c:v>4075756.507035</c:v>
                </c:pt>
                <c:pt idx="1726">
                  <c:v>4076269.22032552</c:v>
                </c:pt>
                <c:pt idx="1727">
                  <c:v>4076228.00803137</c:v>
                </c:pt>
                <c:pt idx="1728">
                  <c:v>4076625.06020413</c:v>
                </c:pt>
                <c:pt idx="1729">
                  <c:v>4076263.98112689</c:v>
                </c:pt>
                <c:pt idx="1730">
                  <c:v>4076975.75495828</c:v>
                </c:pt>
                <c:pt idx="1731">
                  <c:v>4076013.99738913</c:v>
                </c:pt>
                <c:pt idx="1732">
                  <c:v>4076164.98715427</c:v>
                </c:pt>
                <c:pt idx="1733">
                  <c:v>4076051.82675173</c:v>
                </c:pt>
                <c:pt idx="1734">
                  <c:v>4076365.27722649</c:v>
                </c:pt>
                <c:pt idx="1735">
                  <c:v>4076129.1361592</c:v>
                </c:pt>
                <c:pt idx="1736">
                  <c:v>4075901.92318687</c:v>
                </c:pt>
                <c:pt idx="1737">
                  <c:v>4076236.97757454</c:v>
                </c:pt>
                <c:pt idx="1738">
                  <c:v>4075641.31049121</c:v>
                </c:pt>
                <c:pt idx="1739">
                  <c:v>4076418.05938909</c:v>
                </c:pt>
                <c:pt idx="1740">
                  <c:v>4076310.92006572</c:v>
                </c:pt>
                <c:pt idx="1741">
                  <c:v>4075997.68227822</c:v>
                </c:pt>
                <c:pt idx="1742">
                  <c:v>4076247.05264641</c:v>
                </c:pt>
                <c:pt idx="1743">
                  <c:v>4076228.34088284</c:v>
                </c:pt>
                <c:pt idx="1744">
                  <c:v>4076480.5167221</c:v>
                </c:pt>
                <c:pt idx="1745">
                  <c:v>4076530.77494428</c:v>
                </c:pt>
                <c:pt idx="1746">
                  <c:v>4076202.75642395</c:v>
                </c:pt>
                <c:pt idx="1747">
                  <c:v>4076522.86214706</c:v>
                </c:pt>
                <c:pt idx="1748">
                  <c:v>4076441.54744297</c:v>
                </c:pt>
                <c:pt idx="1749">
                  <c:v>4076236.76919417</c:v>
                </c:pt>
                <c:pt idx="1750">
                  <c:v>4076249.61573773</c:v>
                </c:pt>
                <c:pt idx="1751">
                  <c:v>4076287.44706013</c:v>
                </c:pt>
                <c:pt idx="1752">
                  <c:v>4076206.97156443</c:v>
                </c:pt>
                <c:pt idx="1753">
                  <c:v>4076410.08343034</c:v>
                </c:pt>
                <c:pt idx="1754">
                  <c:v>4076306.38285204</c:v>
                </c:pt>
                <c:pt idx="1755">
                  <c:v>4076659.51578229</c:v>
                </c:pt>
                <c:pt idx="1756">
                  <c:v>4076536.00525556</c:v>
                </c:pt>
                <c:pt idx="1757">
                  <c:v>4076360.37389272</c:v>
                </c:pt>
                <c:pt idx="1758">
                  <c:v>4076411.77125207</c:v>
                </c:pt>
                <c:pt idx="1759">
                  <c:v>4076252.61406773</c:v>
                </c:pt>
                <c:pt idx="1760">
                  <c:v>4076271.64257039</c:v>
                </c:pt>
                <c:pt idx="1761">
                  <c:v>4076161.81518739</c:v>
                </c:pt>
                <c:pt idx="1762">
                  <c:v>4076244.97737067</c:v>
                </c:pt>
                <c:pt idx="1763">
                  <c:v>4076359.10320817</c:v>
                </c:pt>
                <c:pt idx="1764">
                  <c:v>4076159.93540368</c:v>
                </c:pt>
                <c:pt idx="1765">
                  <c:v>4075767.99634414</c:v>
                </c:pt>
                <c:pt idx="1766">
                  <c:v>4076152.71442444</c:v>
                </c:pt>
                <c:pt idx="1767">
                  <c:v>4076089.21026745</c:v>
                </c:pt>
                <c:pt idx="1768">
                  <c:v>4076292.62705553</c:v>
                </c:pt>
                <c:pt idx="1769">
                  <c:v>4076053.32820052</c:v>
                </c:pt>
                <c:pt idx="1770">
                  <c:v>4076099.93226365</c:v>
                </c:pt>
                <c:pt idx="1771">
                  <c:v>4075868.75711766</c:v>
                </c:pt>
                <c:pt idx="1772">
                  <c:v>4075724.91112293</c:v>
                </c:pt>
                <c:pt idx="1773">
                  <c:v>4075873.8366949</c:v>
                </c:pt>
                <c:pt idx="1774">
                  <c:v>4076002.03881799</c:v>
                </c:pt>
                <c:pt idx="1775">
                  <c:v>4075768.30556482</c:v>
                </c:pt>
                <c:pt idx="1776">
                  <c:v>4075938.53315475</c:v>
                </c:pt>
                <c:pt idx="1777">
                  <c:v>4075560.37046331</c:v>
                </c:pt>
                <c:pt idx="1778">
                  <c:v>4075648.01926343</c:v>
                </c:pt>
                <c:pt idx="1779">
                  <c:v>4075404.15974294</c:v>
                </c:pt>
                <c:pt idx="1780">
                  <c:v>4075420.98445374</c:v>
                </c:pt>
                <c:pt idx="1781">
                  <c:v>4075560.53355477</c:v>
                </c:pt>
                <c:pt idx="1782">
                  <c:v>4075664.33206281</c:v>
                </c:pt>
                <c:pt idx="1783">
                  <c:v>4075814.05191631</c:v>
                </c:pt>
                <c:pt idx="1784">
                  <c:v>4075907.42891821</c:v>
                </c:pt>
                <c:pt idx="1785">
                  <c:v>4075853.40068554</c:v>
                </c:pt>
                <c:pt idx="1786">
                  <c:v>4075786.83917792</c:v>
                </c:pt>
                <c:pt idx="1787">
                  <c:v>4075976.38513857</c:v>
                </c:pt>
                <c:pt idx="1788">
                  <c:v>4075903.10246423</c:v>
                </c:pt>
                <c:pt idx="1789">
                  <c:v>4076173.22382664</c:v>
                </c:pt>
                <c:pt idx="1790">
                  <c:v>4076152.70656843</c:v>
                </c:pt>
                <c:pt idx="1791">
                  <c:v>4076169.26456135</c:v>
                </c:pt>
                <c:pt idx="1792">
                  <c:v>4076050.2925897</c:v>
                </c:pt>
                <c:pt idx="1793">
                  <c:v>4075836.88590355</c:v>
                </c:pt>
                <c:pt idx="1794">
                  <c:v>4075860.19192826</c:v>
                </c:pt>
                <c:pt idx="1795">
                  <c:v>4075641.9062717</c:v>
                </c:pt>
                <c:pt idx="1796">
                  <c:v>4075738.89374036</c:v>
                </c:pt>
                <c:pt idx="1797">
                  <c:v>4075940.64978872</c:v>
                </c:pt>
                <c:pt idx="1798">
                  <c:v>4075693.90823371</c:v>
                </c:pt>
                <c:pt idx="1799">
                  <c:v>4075840.87674086</c:v>
                </c:pt>
                <c:pt idx="1800">
                  <c:v>4075703.2637263</c:v>
                </c:pt>
                <c:pt idx="1801">
                  <c:v>4075961.66475924</c:v>
                </c:pt>
                <c:pt idx="1802">
                  <c:v>4075755.8078815</c:v>
                </c:pt>
                <c:pt idx="1803">
                  <c:v>4075581.5773571</c:v>
                </c:pt>
                <c:pt idx="1804">
                  <c:v>4075811.38909772</c:v>
                </c:pt>
                <c:pt idx="1805">
                  <c:v>4075931.46931622</c:v>
                </c:pt>
                <c:pt idx="1806">
                  <c:v>4075945.7742587</c:v>
                </c:pt>
                <c:pt idx="1807">
                  <c:v>4075856.98984131</c:v>
                </c:pt>
                <c:pt idx="1808">
                  <c:v>4075666.72757974</c:v>
                </c:pt>
                <c:pt idx="1809">
                  <c:v>4075948.92831425</c:v>
                </c:pt>
                <c:pt idx="1810">
                  <c:v>4075789.27365357</c:v>
                </c:pt>
                <c:pt idx="1811">
                  <c:v>4075933.07530506</c:v>
                </c:pt>
                <c:pt idx="1812">
                  <c:v>4075864.69028245</c:v>
                </c:pt>
                <c:pt idx="1813">
                  <c:v>4076188.46814347</c:v>
                </c:pt>
                <c:pt idx="1814">
                  <c:v>4075849.04611777</c:v>
                </c:pt>
                <c:pt idx="1815">
                  <c:v>4075597.01374979</c:v>
                </c:pt>
                <c:pt idx="1816">
                  <c:v>4076014.72341857</c:v>
                </c:pt>
                <c:pt idx="1817">
                  <c:v>4076052.87902658</c:v>
                </c:pt>
                <c:pt idx="1818">
                  <c:v>4076041.62278358</c:v>
                </c:pt>
                <c:pt idx="1819">
                  <c:v>4075964.97619804</c:v>
                </c:pt>
                <c:pt idx="1820">
                  <c:v>4075956.16257975</c:v>
                </c:pt>
                <c:pt idx="1821">
                  <c:v>4075918.90800411</c:v>
                </c:pt>
                <c:pt idx="1822">
                  <c:v>4075791.52295803</c:v>
                </c:pt>
                <c:pt idx="1823">
                  <c:v>4075851.29819335</c:v>
                </c:pt>
                <c:pt idx="1824">
                  <c:v>4075739.3474631</c:v>
                </c:pt>
                <c:pt idx="1825">
                  <c:v>4075800.39008409</c:v>
                </c:pt>
                <c:pt idx="1826">
                  <c:v>4075872.97884834</c:v>
                </c:pt>
                <c:pt idx="1827">
                  <c:v>4075740.52353114</c:v>
                </c:pt>
                <c:pt idx="1828">
                  <c:v>4075786.93915686</c:v>
                </c:pt>
                <c:pt idx="1829">
                  <c:v>4075681.81160563</c:v>
                </c:pt>
                <c:pt idx="1830">
                  <c:v>4075755.43601468</c:v>
                </c:pt>
                <c:pt idx="1831">
                  <c:v>4075774.33604137</c:v>
                </c:pt>
                <c:pt idx="1832">
                  <c:v>4075858.10526574</c:v>
                </c:pt>
                <c:pt idx="1833">
                  <c:v>4075907.64068015</c:v>
                </c:pt>
                <c:pt idx="1834">
                  <c:v>4075938.3501459</c:v>
                </c:pt>
                <c:pt idx="1835">
                  <c:v>4075852.79009007</c:v>
                </c:pt>
                <c:pt idx="1836">
                  <c:v>4075857.05539353</c:v>
                </c:pt>
                <c:pt idx="1837">
                  <c:v>4075895.686579</c:v>
                </c:pt>
                <c:pt idx="1838">
                  <c:v>4076028.41915693</c:v>
                </c:pt>
                <c:pt idx="1839">
                  <c:v>4075792.02857703</c:v>
                </c:pt>
                <c:pt idx="1840">
                  <c:v>4075787.6847319</c:v>
                </c:pt>
                <c:pt idx="1841">
                  <c:v>4075688.72312069</c:v>
                </c:pt>
                <c:pt idx="1842">
                  <c:v>4075737.71242475</c:v>
                </c:pt>
                <c:pt idx="1843">
                  <c:v>4075705.24504769</c:v>
                </c:pt>
                <c:pt idx="1844">
                  <c:v>4075746.81813396</c:v>
                </c:pt>
                <c:pt idx="1845">
                  <c:v>4075740.79364094</c:v>
                </c:pt>
                <c:pt idx="1846">
                  <c:v>4075578.30884054</c:v>
                </c:pt>
                <c:pt idx="1847">
                  <c:v>4075799.53008857</c:v>
                </c:pt>
                <c:pt idx="1848">
                  <c:v>4075832.10699975</c:v>
                </c:pt>
                <c:pt idx="1849">
                  <c:v>4075733.71407882</c:v>
                </c:pt>
                <c:pt idx="1850">
                  <c:v>4075675.78059681</c:v>
                </c:pt>
                <c:pt idx="1851">
                  <c:v>4075725.18921895</c:v>
                </c:pt>
                <c:pt idx="1852">
                  <c:v>4075680.20991499</c:v>
                </c:pt>
                <c:pt idx="1853">
                  <c:v>4075699.93527304</c:v>
                </c:pt>
                <c:pt idx="1854">
                  <c:v>4075912.26128296</c:v>
                </c:pt>
                <c:pt idx="1855">
                  <c:v>4075766.71674522</c:v>
                </c:pt>
                <c:pt idx="1856">
                  <c:v>4075723.50722981</c:v>
                </c:pt>
                <c:pt idx="1857">
                  <c:v>4075724.30502889</c:v>
                </c:pt>
                <c:pt idx="1858">
                  <c:v>4075620.72264381</c:v>
                </c:pt>
                <c:pt idx="1859">
                  <c:v>4075749.25724349</c:v>
                </c:pt>
                <c:pt idx="1860">
                  <c:v>4075833.81876226</c:v>
                </c:pt>
                <c:pt idx="1861">
                  <c:v>4075632.86800328</c:v>
                </c:pt>
                <c:pt idx="1862">
                  <c:v>4075605.61748808</c:v>
                </c:pt>
                <c:pt idx="1863">
                  <c:v>4075770.96857225</c:v>
                </c:pt>
                <c:pt idx="1864">
                  <c:v>4075773.68825978</c:v>
                </c:pt>
                <c:pt idx="1865">
                  <c:v>4075647.28545164</c:v>
                </c:pt>
                <c:pt idx="1866">
                  <c:v>4075862.13232431</c:v>
                </c:pt>
                <c:pt idx="1867">
                  <c:v>4075739.96129063</c:v>
                </c:pt>
                <c:pt idx="1868">
                  <c:v>4075799.31389605</c:v>
                </c:pt>
                <c:pt idx="1869">
                  <c:v>4075788.97081189</c:v>
                </c:pt>
                <c:pt idx="1870">
                  <c:v>4075763.24229787</c:v>
                </c:pt>
                <c:pt idx="1871">
                  <c:v>4075624.85135448</c:v>
                </c:pt>
                <c:pt idx="1872">
                  <c:v>4075722.19168929</c:v>
                </c:pt>
                <c:pt idx="1873">
                  <c:v>4075749.75639823</c:v>
                </c:pt>
                <c:pt idx="1874">
                  <c:v>4075767.18012276</c:v>
                </c:pt>
                <c:pt idx="1875">
                  <c:v>4075766.59141993</c:v>
                </c:pt>
                <c:pt idx="1876">
                  <c:v>4075742.2903869</c:v>
                </c:pt>
                <c:pt idx="1877">
                  <c:v>4075785.56757171</c:v>
                </c:pt>
                <c:pt idx="1878">
                  <c:v>4075762.07262589</c:v>
                </c:pt>
                <c:pt idx="1879">
                  <c:v>4075720.90863216</c:v>
                </c:pt>
                <c:pt idx="1880">
                  <c:v>4075732.66845759</c:v>
                </c:pt>
                <c:pt idx="1881">
                  <c:v>4075634.68978927</c:v>
                </c:pt>
                <c:pt idx="1882">
                  <c:v>4075756.80977213</c:v>
                </c:pt>
                <c:pt idx="1883">
                  <c:v>4075758.94899166</c:v>
                </c:pt>
                <c:pt idx="1884">
                  <c:v>4075735.54102395</c:v>
                </c:pt>
                <c:pt idx="1885">
                  <c:v>4075842.36052618</c:v>
                </c:pt>
                <c:pt idx="1886">
                  <c:v>4075810.02082061</c:v>
                </c:pt>
                <c:pt idx="1887">
                  <c:v>4075815.19973445</c:v>
                </c:pt>
                <c:pt idx="1888">
                  <c:v>4075805.9744432</c:v>
                </c:pt>
                <c:pt idx="1889">
                  <c:v>4075888.66761072</c:v>
                </c:pt>
                <c:pt idx="1890">
                  <c:v>4075800.42351689</c:v>
                </c:pt>
                <c:pt idx="1891">
                  <c:v>4075831.37240603</c:v>
                </c:pt>
                <c:pt idx="1892">
                  <c:v>4075776.94327367</c:v>
                </c:pt>
                <c:pt idx="1893">
                  <c:v>4075780.58055506</c:v>
                </c:pt>
                <c:pt idx="1894">
                  <c:v>4075799.96834981</c:v>
                </c:pt>
                <c:pt idx="1895">
                  <c:v>4075794.54012396</c:v>
                </c:pt>
                <c:pt idx="1896">
                  <c:v>4075751.62276095</c:v>
                </c:pt>
                <c:pt idx="1897">
                  <c:v>4075811.1251814</c:v>
                </c:pt>
                <c:pt idx="1898">
                  <c:v>4075815.032881</c:v>
                </c:pt>
                <c:pt idx="1899">
                  <c:v>4075878.520631</c:v>
                </c:pt>
                <c:pt idx="1900">
                  <c:v>4075763.60004962</c:v>
                </c:pt>
                <c:pt idx="1901">
                  <c:v>4075773.55493907</c:v>
                </c:pt>
                <c:pt idx="1902">
                  <c:v>4075817.71563992</c:v>
                </c:pt>
                <c:pt idx="1903">
                  <c:v>4075804.56589973</c:v>
                </c:pt>
                <c:pt idx="1904">
                  <c:v>4075824.47946904</c:v>
                </c:pt>
                <c:pt idx="1905">
                  <c:v>4075795.70320917</c:v>
                </c:pt>
                <c:pt idx="1906">
                  <c:v>4075819.50823944</c:v>
                </c:pt>
                <c:pt idx="1907">
                  <c:v>4075761.75697238</c:v>
                </c:pt>
                <c:pt idx="1908">
                  <c:v>4075805.63104365</c:v>
                </c:pt>
                <c:pt idx="1909">
                  <c:v>4075769.00836492</c:v>
                </c:pt>
                <c:pt idx="1910">
                  <c:v>4075832.19120466</c:v>
                </c:pt>
                <c:pt idx="1911">
                  <c:v>4075917.69198432</c:v>
                </c:pt>
                <c:pt idx="1912">
                  <c:v>4075814.66731823</c:v>
                </c:pt>
                <c:pt idx="1913">
                  <c:v>4075810.58878454</c:v>
                </c:pt>
                <c:pt idx="1914">
                  <c:v>4075847.77041318</c:v>
                </c:pt>
                <c:pt idx="1915">
                  <c:v>4075852.4214569</c:v>
                </c:pt>
                <c:pt idx="1916">
                  <c:v>4075839.60263266</c:v>
                </c:pt>
                <c:pt idx="1917">
                  <c:v>4075813.72258273</c:v>
                </c:pt>
                <c:pt idx="1918">
                  <c:v>4075829.77902186</c:v>
                </c:pt>
                <c:pt idx="1919">
                  <c:v>4075833.95306373</c:v>
                </c:pt>
                <c:pt idx="1920">
                  <c:v>4075814.02134222</c:v>
                </c:pt>
                <c:pt idx="1921">
                  <c:v>4075830.27507131</c:v>
                </c:pt>
                <c:pt idx="1922">
                  <c:v>4075826.16599179</c:v>
                </c:pt>
                <c:pt idx="1923">
                  <c:v>4075822.84806355</c:v>
                </c:pt>
                <c:pt idx="1924">
                  <c:v>4075809.71483074</c:v>
                </c:pt>
                <c:pt idx="1925">
                  <c:v>4075788.99493293</c:v>
                </c:pt>
                <c:pt idx="1926">
                  <c:v>4075824.90339399</c:v>
                </c:pt>
                <c:pt idx="1927">
                  <c:v>4075792.63875465</c:v>
                </c:pt>
                <c:pt idx="1928">
                  <c:v>4075798.92877824</c:v>
                </c:pt>
                <c:pt idx="1929">
                  <c:v>4075812.74182771</c:v>
                </c:pt>
                <c:pt idx="1930">
                  <c:v>4075859.12755581</c:v>
                </c:pt>
                <c:pt idx="1931">
                  <c:v>4075856.8008243</c:v>
                </c:pt>
                <c:pt idx="1932">
                  <c:v>4075875.67998331</c:v>
                </c:pt>
                <c:pt idx="1933">
                  <c:v>4075854.69310411</c:v>
                </c:pt>
                <c:pt idx="1934">
                  <c:v>4075865.14533171</c:v>
                </c:pt>
                <c:pt idx="1935">
                  <c:v>4075857.29818486</c:v>
                </c:pt>
                <c:pt idx="1936">
                  <c:v>4075886.98397533</c:v>
                </c:pt>
                <c:pt idx="1937">
                  <c:v>4075875.50685955</c:v>
                </c:pt>
                <c:pt idx="1938">
                  <c:v>4075829.81036114</c:v>
                </c:pt>
                <c:pt idx="1939">
                  <c:v>4075871.88006063</c:v>
                </c:pt>
                <c:pt idx="1940">
                  <c:v>4075865.90360074</c:v>
                </c:pt>
                <c:pt idx="1941">
                  <c:v>4075889.32108188</c:v>
                </c:pt>
                <c:pt idx="1942">
                  <c:v>4075840.32025864</c:v>
                </c:pt>
                <c:pt idx="1943">
                  <c:v>4075829.72195891</c:v>
                </c:pt>
                <c:pt idx="1944">
                  <c:v>4075829.99247517</c:v>
                </c:pt>
                <c:pt idx="1945">
                  <c:v>4075846.87801587</c:v>
                </c:pt>
                <c:pt idx="1946">
                  <c:v>4075848.9878606</c:v>
                </c:pt>
                <c:pt idx="1947">
                  <c:v>4075823.81211124</c:v>
                </c:pt>
                <c:pt idx="1948">
                  <c:v>4075832.65298515</c:v>
                </c:pt>
                <c:pt idx="1949">
                  <c:v>4075841.94301154</c:v>
                </c:pt>
                <c:pt idx="1950">
                  <c:v>4075822.58870555</c:v>
                </c:pt>
                <c:pt idx="1951">
                  <c:v>4075826.06529145</c:v>
                </c:pt>
                <c:pt idx="1952">
                  <c:v>4075810.59984477</c:v>
                </c:pt>
                <c:pt idx="1953">
                  <c:v>4075819.4752059</c:v>
                </c:pt>
                <c:pt idx="1954">
                  <c:v>4075840.09785806</c:v>
                </c:pt>
                <c:pt idx="1955">
                  <c:v>4075813.6691209</c:v>
                </c:pt>
                <c:pt idx="1956">
                  <c:v>4075826.07376101</c:v>
                </c:pt>
                <c:pt idx="1957">
                  <c:v>4075805.93517817</c:v>
                </c:pt>
                <c:pt idx="1958">
                  <c:v>4075802.9948468</c:v>
                </c:pt>
                <c:pt idx="1959">
                  <c:v>4075832.24919491</c:v>
                </c:pt>
                <c:pt idx="1960">
                  <c:v>4075761.8429598</c:v>
                </c:pt>
                <c:pt idx="1961">
                  <c:v>4075828.18128567</c:v>
                </c:pt>
                <c:pt idx="1962">
                  <c:v>4075830.18847698</c:v>
                </c:pt>
                <c:pt idx="1963">
                  <c:v>4075827.86416575</c:v>
                </c:pt>
                <c:pt idx="1964">
                  <c:v>4075848.40638786</c:v>
                </c:pt>
                <c:pt idx="1965">
                  <c:v>4075861.57675278</c:v>
                </c:pt>
                <c:pt idx="1966">
                  <c:v>4075843.2222063</c:v>
                </c:pt>
                <c:pt idx="1967">
                  <c:v>4075862.31319577</c:v>
                </c:pt>
                <c:pt idx="1968">
                  <c:v>4075870.44792684</c:v>
                </c:pt>
                <c:pt idx="1969">
                  <c:v>4075865.0572664</c:v>
                </c:pt>
                <c:pt idx="1970">
                  <c:v>4075884.1417313</c:v>
                </c:pt>
                <c:pt idx="1971">
                  <c:v>4075841.95009248</c:v>
                </c:pt>
                <c:pt idx="1972">
                  <c:v>4075826.3721612</c:v>
                </c:pt>
                <c:pt idx="1973">
                  <c:v>4075843.82241947</c:v>
                </c:pt>
                <c:pt idx="1974">
                  <c:v>4075870.9300737</c:v>
                </c:pt>
                <c:pt idx="1975">
                  <c:v>4075865.21052053</c:v>
                </c:pt>
                <c:pt idx="1976">
                  <c:v>4075836.00046878</c:v>
                </c:pt>
                <c:pt idx="1977">
                  <c:v>4075835.43408735</c:v>
                </c:pt>
                <c:pt idx="1978">
                  <c:v>4075840.22963067</c:v>
                </c:pt>
                <c:pt idx="1979">
                  <c:v>4075823.40228268</c:v>
                </c:pt>
                <c:pt idx="1980">
                  <c:v>4075862.7089983</c:v>
                </c:pt>
                <c:pt idx="1981">
                  <c:v>4075832.09056955</c:v>
                </c:pt>
                <c:pt idx="1982">
                  <c:v>4075850.0548171</c:v>
                </c:pt>
                <c:pt idx="1983">
                  <c:v>4075853.17574608</c:v>
                </c:pt>
                <c:pt idx="1984">
                  <c:v>4075849.66213356</c:v>
                </c:pt>
                <c:pt idx="1985">
                  <c:v>4075833.40894066</c:v>
                </c:pt>
                <c:pt idx="1986">
                  <c:v>4075830.95293115</c:v>
                </c:pt>
                <c:pt idx="1987">
                  <c:v>4075832.61520239</c:v>
                </c:pt>
                <c:pt idx="1988">
                  <c:v>4075837.39221024</c:v>
                </c:pt>
                <c:pt idx="1989">
                  <c:v>4075821.06180112</c:v>
                </c:pt>
                <c:pt idx="1990">
                  <c:v>4075833.26226301</c:v>
                </c:pt>
                <c:pt idx="1991">
                  <c:v>4075835.86423818</c:v>
                </c:pt>
                <c:pt idx="1992">
                  <c:v>4075834.91039215</c:v>
                </c:pt>
                <c:pt idx="1993">
                  <c:v>4075843.88355973</c:v>
                </c:pt>
                <c:pt idx="1994">
                  <c:v>4075822.73528321</c:v>
                </c:pt>
                <c:pt idx="1995">
                  <c:v>4075819.1364651</c:v>
                </c:pt>
                <c:pt idx="1996">
                  <c:v>4075828.62826133</c:v>
                </c:pt>
                <c:pt idx="1997">
                  <c:v>4075817.34118845</c:v>
                </c:pt>
                <c:pt idx="1998">
                  <c:v>4075812.02228773</c:v>
                </c:pt>
                <c:pt idx="1999">
                  <c:v>4075816.66977853</c:v>
                </c:pt>
                <c:pt idx="2000">
                  <c:v>4075818.56824315</c:v>
                </c:pt>
                <c:pt idx="2001">
                  <c:v>4075803.69215915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9495910.24475121</c:v>
                </c:pt>
                <c:pt idx="1">
                  <c:v>54361872.5398047</c:v>
                </c:pt>
                <c:pt idx="2">
                  <c:v>49252630.5804025</c:v>
                </c:pt>
                <c:pt idx="3">
                  <c:v>45817229.6796563</c:v>
                </c:pt>
                <c:pt idx="4">
                  <c:v>43845893.6016844</c:v>
                </c:pt>
                <c:pt idx="5">
                  <c:v>42085967.5424004</c:v>
                </c:pt>
                <c:pt idx="6">
                  <c:v>41579505.1095411</c:v>
                </c:pt>
                <c:pt idx="7">
                  <c:v>40642230.0862777</c:v>
                </c:pt>
                <c:pt idx="8">
                  <c:v>40259203.092959</c:v>
                </c:pt>
                <c:pt idx="9">
                  <c:v>39426653.9497345</c:v>
                </c:pt>
                <c:pt idx="10">
                  <c:v>39111817.9547178</c:v>
                </c:pt>
                <c:pt idx="11">
                  <c:v>38341666.8073997</c:v>
                </c:pt>
                <c:pt idx="12">
                  <c:v>38069298.5132341</c:v>
                </c:pt>
                <c:pt idx="13">
                  <c:v>37340762.6723872</c:v>
                </c:pt>
                <c:pt idx="14">
                  <c:v>37096652.5436311</c:v>
                </c:pt>
                <c:pt idx="15">
                  <c:v>36397307.419034</c:v>
                </c:pt>
                <c:pt idx="16">
                  <c:v>36174056.1006721</c:v>
                </c:pt>
                <c:pt idx="17">
                  <c:v>35500280.8763115</c:v>
                </c:pt>
                <c:pt idx="18">
                  <c:v>35292272.7501153</c:v>
                </c:pt>
                <c:pt idx="19">
                  <c:v>34638598.7713113</c:v>
                </c:pt>
                <c:pt idx="20">
                  <c:v>34440506.5529242</c:v>
                </c:pt>
                <c:pt idx="21">
                  <c:v>33797175.1020765</c:v>
                </c:pt>
                <c:pt idx="22">
                  <c:v>33607122.6884817</c:v>
                </c:pt>
                <c:pt idx="23">
                  <c:v>32974265.70528</c:v>
                </c:pt>
                <c:pt idx="24">
                  <c:v>32792143.6188274</c:v>
                </c:pt>
                <c:pt idx="25">
                  <c:v>32174886.2702714</c:v>
                </c:pt>
                <c:pt idx="26">
                  <c:v>31999889.3729643</c:v>
                </c:pt>
                <c:pt idx="27">
                  <c:v>31399219.5424592</c:v>
                </c:pt>
                <c:pt idx="28">
                  <c:v>31232545.8919861</c:v>
                </c:pt>
                <c:pt idx="29">
                  <c:v>30651691.5487716</c:v>
                </c:pt>
                <c:pt idx="30">
                  <c:v>29777366.2896563</c:v>
                </c:pt>
                <c:pt idx="31">
                  <c:v>26959603.360888</c:v>
                </c:pt>
                <c:pt idx="32">
                  <c:v>25619488.0890919</c:v>
                </c:pt>
                <c:pt idx="33">
                  <c:v>24624505.7564443</c:v>
                </c:pt>
                <c:pt idx="34">
                  <c:v>23816292.0439007</c:v>
                </c:pt>
                <c:pt idx="35">
                  <c:v>23058999.8701987</c:v>
                </c:pt>
                <c:pt idx="36">
                  <c:v>22852319.5686498</c:v>
                </c:pt>
                <c:pt idx="37">
                  <c:v>22851369.7136699</c:v>
                </c:pt>
                <c:pt idx="38">
                  <c:v>22424382.8223009</c:v>
                </c:pt>
                <c:pt idx="39">
                  <c:v>22423300.3748629</c:v>
                </c:pt>
                <c:pt idx="40">
                  <c:v>22031626.7984312</c:v>
                </c:pt>
                <c:pt idx="41">
                  <c:v>22030511.3399163</c:v>
                </c:pt>
                <c:pt idx="42">
                  <c:v>21660298.0936225</c:v>
                </c:pt>
                <c:pt idx="43">
                  <c:v>21659105.0697973</c:v>
                </c:pt>
                <c:pt idx="44">
                  <c:v>21304364.5409795</c:v>
                </c:pt>
                <c:pt idx="45">
                  <c:v>21303106.3266061</c:v>
                </c:pt>
                <c:pt idx="46">
                  <c:v>20960884.5491986</c:v>
                </c:pt>
                <c:pt idx="47">
                  <c:v>20959464.5181663</c:v>
                </c:pt>
                <c:pt idx="48">
                  <c:v>20628933.2634788</c:v>
                </c:pt>
                <c:pt idx="49">
                  <c:v>20627207.0448756</c:v>
                </c:pt>
                <c:pt idx="50">
                  <c:v>20307436.1418878</c:v>
                </c:pt>
                <c:pt idx="51">
                  <c:v>20305440.6923083</c:v>
                </c:pt>
                <c:pt idx="52">
                  <c:v>19994846.3416526</c:v>
                </c:pt>
                <c:pt idx="53">
                  <c:v>19992649.1180604</c:v>
                </c:pt>
                <c:pt idx="54">
                  <c:v>19691435.5473572</c:v>
                </c:pt>
                <c:pt idx="55">
                  <c:v>19689043.0114514</c:v>
                </c:pt>
                <c:pt idx="56">
                  <c:v>19398274.3696029</c:v>
                </c:pt>
                <c:pt idx="57">
                  <c:v>19395968.7898159</c:v>
                </c:pt>
                <c:pt idx="58">
                  <c:v>19115831.715533</c:v>
                </c:pt>
                <c:pt idx="59">
                  <c:v>19133931.6315341</c:v>
                </c:pt>
                <c:pt idx="60">
                  <c:v>18607178.9905231</c:v>
                </c:pt>
                <c:pt idx="61">
                  <c:v>18507208.0812849</c:v>
                </c:pt>
                <c:pt idx="62">
                  <c:v>17756173.6946113</c:v>
                </c:pt>
                <c:pt idx="63">
                  <c:v>17244933.8956167</c:v>
                </c:pt>
                <c:pt idx="64">
                  <c:v>16784287.5093802</c:v>
                </c:pt>
                <c:pt idx="65">
                  <c:v>16322274.4334605</c:v>
                </c:pt>
                <c:pt idx="66">
                  <c:v>16120933.037764</c:v>
                </c:pt>
                <c:pt idx="67">
                  <c:v>16009334.682492</c:v>
                </c:pt>
                <c:pt idx="68">
                  <c:v>16017787.9664685</c:v>
                </c:pt>
                <c:pt idx="69">
                  <c:v>15742897.6633239</c:v>
                </c:pt>
                <c:pt idx="70">
                  <c:v>15647611.3368398</c:v>
                </c:pt>
                <c:pt idx="71">
                  <c:v>15657335.5329567</c:v>
                </c:pt>
                <c:pt idx="72">
                  <c:v>15431776.238891</c:v>
                </c:pt>
                <c:pt idx="73">
                  <c:v>15218094.9261666</c:v>
                </c:pt>
                <c:pt idx="74">
                  <c:v>15144313.9271184</c:v>
                </c:pt>
                <c:pt idx="75">
                  <c:v>15154091.1726766</c:v>
                </c:pt>
                <c:pt idx="76">
                  <c:v>14959446.639937</c:v>
                </c:pt>
                <c:pt idx="77">
                  <c:v>14969108.858997</c:v>
                </c:pt>
                <c:pt idx="78">
                  <c:v>14773289.3899108</c:v>
                </c:pt>
                <c:pt idx="79">
                  <c:v>14600924.476481</c:v>
                </c:pt>
                <c:pt idx="80">
                  <c:v>14609995.7052827</c:v>
                </c:pt>
                <c:pt idx="81">
                  <c:v>14438752.612512</c:v>
                </c:pt>
                <c:pt idx="82">
                  <c:v>14447611.5170785</c:v>
                </c:pt>
                <c:pt idx="83">
                  <c:v>14286395.6966342</c:v>
                </c:pt>
                <c:pt idx="84">
                  <c:v>14295052.3312494</c:v>
                </c:pt>
                <c:pt idx="85">
                  <c:v>14144578.3403439</c:v>
                </c:pt>
                <c:pt idx="86">
                  <c:v>14152985.6898678</c:v>
                </c:pt>
                <c:pt idx="87">
                  <c:v>14014813.2832559</c:v>
                </c:pt>
                <c:pt idx="88">
                  <c:v>14023029.3948473</c:v>
                </c:pt>
                <c:pt idx="89">
                  <c:v>13897272.6538383</c:v>
                </c:pt>
                <c:pt idx="90">
                  <c:v>13905369.2049413</c:v>
                </c:pt>
                <c:pt idx="91">
                  <c:v>13680593.8869821</c:v>
                </c:pt>
                <c:pt idx="92">
                  <c:v>13561724.1100655</c:v>
                </c:pt>
                <c:pt idx="93">
                  <c:v>13536831.2494913</c:v>
                </c:pt>
                <c:pt idx="94">
                  <c:v>13219762.0974562</c:v>
                </c:pt>
                <c:pt idx="95">
                  <c:v>12983001.5376107</c:v>
                </c:pt>
                <c:pt idx="96">
                  <c:v>12791528.1361804</c:v>
                </c:pt>
                <c:pt idx="97">
                  <c:v>12755942.5322382</c:v>
                </c:pt>
                <c:pt idx="98">
                  <c:v>12762486.8629521</c:v>
                </c:pt>
                <c:pt idx="99">
                  <c:v>12677457.6003024</c:v>
                </c:pt>
                <c:pt idx="100">
                  <c:v>12677610.9800025</c:v>
                </c:pt>
                <c:pt idx="101">
                  <c:v>12514364.2430235</c:v>
                </c:pt>
                <c:pt idx="102">
                  <c:v>12465242.3055733</c:v>
                </c:pt>
                <c:pt idx="103">
                  <c:v>12464729.7808547</c:v>
                </c:pt>
                <c:pt idx="104">
                  <c:v>12286944.4154552</c:v>
                </c:pt>
                <c:pt idx="105">
                  <c:v>12209899.482268</c:v>
                </c:pt>
                <c:pt idx="106">
                  <c:v>12214824.8528249</c:v>
                </c:pt>
                <c:pt idx="107">
                  <c:v>12148329.9099613</c:v>
                </c:pt>
                <c:pt idx="108">
                  <c:v>12152709.1249083</c:v>
                </c:pt>
                <c:pt idx="109">
                  <c:v>12019894.9652749</c:v>
                </c:pt>
                <c:pt idx="110">
                  <c:v>11883193.3731755</c:v>
                </c:pt>
                <c:pt idx="111">
                  <c:v>11753250.1241831</c:v>
                </c:pt>
                <c:pt idx="112">
                  <c:v>11703623.1719244</c:v>
                </c:pt>
                <c:pt idx="113">
                  <c:v>11706589.418338</c:v>
                </c:pt>
                <c:pt idx="114">
                  <c:v>11590326.8694735</c:v>
                </c:pt>
                <c:pt idx="115">
                  <c:v>11477039.64156</c:v>
                </c:pt>
                <c:pt idx="116">
                  <c:v>11434756.1707638</c:v>
                </c:pt>
                <c:pt idx="117">
                  <c:v>11436799.3993095</c:v>
                </c:pt>
                <c:pt idx="118">
                  <c:v>11339530.1020657</c:v>
                </c:pt>
                <c:pt idx="119">
                  <c:v>11246426.8584358</c:v>
                </c:pt>
                <c:pt idx="120">
                  <c:v>11212747.7334304</c:v>
                </c:pt>
                <c:pt idx="121">
                  <c:v>11216276.5925774</c:v>
                </c:pt>
                <c:pt idx="122">
                  <c:v>11136350.5440219</c:v>
                </c:pt>
                <c:pt idx="123">
                  <c:v>11133144.9625947</c:v>
                </c:pt>
                <c:pt idx="124">
                  <c:v>10983150.7290982</c:v>
                </c:pt>
                <c:pt idx="125">
                  <c:v>10846927.8056725</c:v>
                </c:pt>
                <c:pt idx="126">
                  <c:v>10731561.3482744</c:v>
                </c:pt>
                <c:pt idx="127">
                  <c:v>10668273.7503355</c:v>
                </c:pt>
                <c:pt idx="128">
                  <c:v>10665528.9429189</c:v>
                </c:pt>
                <c:pt idx="129">
                  <c:v>10615239.053783</c:v>
                </c:pt>
                <c:pt idx="130">
                  <c:v>10616096.1950387</c:v>
                </c:pt>
                <c:pt idx="131">
                  <c:v>10509209.2233073</c:v>
                </c:pt>
                <c:pt idx="132">
                  <c:v>10444960.7329405</c:v>
                </c:pt>
                <c:pt idx="133">
                  <c:v>10420278.7127119</c:v>
                </c:pt>
                <c:pt idx="134">
                  <c:v>10413897.1054697</c:v>
                </c:pt>
                <c:pt idx="135">
                  <c:v>10303205.3325645</c:v>
                </c:pt>
                <c:pt idx="136">
                  <c:v>10246599.8408832</c:v>
                </c:pt>
                <c:pt idx="137">
                  <c:v>10235254.0155513</c:v>
                </c:pt>
                <c:pt idx="138">
                  <c:v>10231392.7642106</c:v>
                </c:pt>
                <c:pt idx="139">
                  <c:v>10180375.7502361</c:v>
                </c:pt>
                <c:pt idx="140">
                  <c:v>10093507.734463</c:v>
                </c:pt>
                <c:pt idx="141">
                  <c:v>10005428.3359541</c:v>
                </c:pt>
                <c:pt idx="142">
                  <c:v>9936735.10889814</c:v>
                </c:pt>
                <c:pt idx="143">
                  <c:v>9912023.28927523</c:v>
                </c:pt>
                <c:pt idx="144">
                  <c:v>9909604.81198875</c:v>
                </c:pt>
                <c:pt idx="145">
                  <c:v>9818968.98346122</c:v>
                </c:pt>
                <c:pt idx="146">
                  <c:v>9782584.81791544</c:v>
                </c:pt>
                <c:pt idx="147">
                  <c:v>9787750.41079775</c:v>
                </c:pt>
                <c:pt idx="148">
                  <c:v>9766312.71685806</c:v>
                </c:pt>
                <c:pt idx="149">
                  <c:v>9762769.68106461</c:v>
                </c:pt>
                <c:pt idx="150">
                  <c:v>9700852.83337939</c:v>
                </c:pt>
                <c:pt idx="151">
                  <c:v>9634553.45250188</c:v>
                </c:pt>
                <c:pt idx="152">
                  <c:v>9587800.69559477</c:v>
                </c:pt>
                <c:pt idx="153">
                  <c:v>9559323.15491659</c:v>
                </c:pt>
                <c:pt idx="154">
                  <c:v>9553906.15062164</c:v>
                </c:pt>
                <c:pt idx="155">
                  <c:v>9454744.69674976</c:v>
                </c:pt>
                <c:pt idx="156">
                  <c:v>9377805.47063299</c:v>
                </c:pt>
                <c:pt idx="157">
                  <c:v>9343785.14433727</c:v>
                </c:pt>
                <c:pt idx="158">
                  <c:v>9342822.41263957</c:v>
                </c:pt>
                <c:pt idx="159">
                  <c:v>9325135.04453075</c:v>
                </c:pt>
                <c:pt idx="160">
                  <c:v>9325637.73368719</c:v>
                </c:pt>
                <c:pt idx="161">
                  <c:v>9291693.44197603</c:v>
                </c:pt>
                <c:pt idx="162">
                  <c:v>9293144.67765541</c:v>
                </c:pt>
                <c:pt idx="163">
                  <c:v>9219791.22717675</c:v>
                </c:pt>
                <c:pt idx="164">
                  <c:v>9162822.2866035</c:v>
                </c:pt>
                <c:pt idx="165">
                  <c:v>9097725.73431835</c:v>
                </c:pt>
                <c:pt idx="166">
                  <c:v>9062517.14641198</c:v>
                </c:pt>
                <c:pt idx="167">
                  <c:v>9038242.50160155</c:v>
                </c:pt>
                <c:pt idx="168">
                  <c:v>9038267.10110267</c:v>
                </c:pt>
                <c:pt idx="169">
                  <c:v>9001296.92620958</c:v>
                </c:pt>
                <c:pt idx="170">
                  <c:v>8944326.82977225</c:v>
                </c:pt>
                <c:pt idx="171">
                  <c:v>8881372.78400819</c:v>
                </c:pt>
                <c:pt idx="172">
                  <c:v>8824356.25650927</c:v>
                </c:pt>
                <c:pt idx="173">
                  <c:v>8802214.74523984</c:v>
                </c:pt>
                <c:pt idx="174">
                  <c:v>8800804.21946876</c:v>
                </c:pt>
                <c:pt idx="175">
                  <c:v>8740036.44685802</c:v>
                </c:pt>
                <c:pt idx="176">
                  <c:v>8702342.82520097</c:v>
                </c:pt>
                <c:pt idx="177">
                  <c:v>8681476.13127148</c:v>
                </c:pt>
                <c:pt idx="178">
                  <c:v>8679792.81413159</c:v>
                </c:pt>
                <c:pt idx="179">
                  <c:v>8666408.6099054</c:v>
                </c:pt>
                <c:pt idx="180">
                  <c:v>8667620.17199326</c:v>
                </c:pt>
                <c:pt idx="181">
                  <c:v>8613310.78902131</c:v>
                </c:pt>
                <c:pt idx="182">
                  <c:v>8573896.26092332</c:v>
                </c:pt>
                <c:pt idx="183">
                  <c:v>8550737.59341513</c:v>
                </c:pt>
                <c:pt idx="184">
                  <c:v>8531767.68847873</c:v>
                </c:pt>
                <c:pt idx="185">
                  <c:v>8530518.82728643</c:v>
                </c:pt>
                <c:pt idx="186">
                  <c:v>8466975.03663139</c:v>
                </c:pt>
                <c:pt idx="187">
                  <c:v>8446982.19543205</c:v>
                </c:pt>
                <c:pt idx="188">
                  <c:v>8448676.60706658</c:v>
                </c:pt>
                <c:pt idx="189">
                  <c:v>8421512.46406911</c:v>
                </c:pt>
                <c:pt idx="190">
                  <c:v>8391365.16073428</c:v>
                </c:pt>
                <c:pt idx="191">
                  <c:v>8392212.89987972</c:v>
                </c:pt>
                <c:pt idx="192">
                  <c:v>8357253.22816391</c:v>
                </c:pt>
                <c:pt idx="193">
                  <c:v>8310535.52608546</c:v>
                </c:pt>
                <c:pt idx="194">
                  <c:v>8278401.49414196</c:v>
                </c:pt>
                <c:pt idx="195">
                  <c:v>8226374.91667665</c:v>
                </c:pt>
                <c:pt idx="196">
                  <c:v>8196960.89290909</c:v>
                </c:pt>
                <c:pt idx="197">
                  <c:v>8186534.92835577</c:v>
                </c:pt>
                <c:pt idx="198">
                  <c:v>8186781.35719315</c:v>
                </c:pt>
                <c:pt idx="199">
                  <c:v>8158315.04218655</c:v>
                </c:pt>
                <c:pt idx="200">
                  <c:v>8114097.33401567</c:v>
                </c:pt>
                <c:pt idx="201">
                  <c:v>8069126.2405927</c:v>
                </c:pt>
                <c:pt idx="202">
                  <c:v>8031954.73001331</c:v>
                </c:pt>
                <c:pt idx="203">
                  <c:v>8010778.37873897</c:v>
                </c:pt>
                <c:pt idx="204">
                  <c:v>7988444.18585909</c:v>
                </c:pt>
                <c:pt idx="205">
                  <c:v>7948266.81785975</c:v>
                </c:pt>
                <c:pt idx="206">
                  <c:v>7921438.20363029</c:v>
                </c:pt>
                <c:pt idx="207">
                  <c:v>7904253.10528514</c:v>
                </c:pt>
                <c:pt idx="208">
                  <c:v>7906223.28822543</c:v>
                </c:pt>
                <c:pt idx="209">
                  <c:v>7890045.47354499</c:v>
                </c:pt>
                <c:pt idx="210">
                  <c:v>7889966.72713405</c:v>
                </c:pt>
                <c:pt idx="211">
                  <c:v>7858836.87306786</c:v>
                </c:pt>
                <c:pt idx="212">
                  <c:v>7827016.94221203</c:v>
                </c:pt>
                <c:pt idx="213">
                  <c:v>7806419.19439426</c:v>
                </c:pt>
                <c:pt idx="214">
                  <c:v>7806800.5224072</c:v>
                </c:pt>
                <c:pt idx="215">
                  <c:v>7793498.12769932</c:v>
                </c:pt>
                <c:pt idx="216">
                  <c:v>7792929.13012405</c:v>
                </c:pt>
                <c:pt idx="217">
                  <c:v>7746867.79074868</c:v>
                </c:pt>
                <c:pt idx="218">
                  <c:v>7730094.03288179</c:v>
                </c:pt>
                <c:pt idx="219">
                  <c:v>7722414.40055697</c:v>
                </c:pt>
                <c:pt idx="220">
                  <c:v>7720495.44282826</c:v>
                </c:pt>
                <c:pt idx="221">
                  <c:v>7702092.17719408</c:v>
                </c:pt>
                <c:pt idx="222">
                  <c:v>7689720.93639287</c:v>
                </c:pt>
                <c:pt idx="223">
                  <c:v>7689655.03685169</c:v>
                </c:pt>
                <c:pt idx="224">
                  <c:v>7654043.57413273</c:v>
                </c:pt>
                <c:pt idx="225">
                  <c:v>7624165.17224145</c:v>
                </c:pt>
                <c:pt idx="226">
                  <c:v>7589977.15373262</c:v>
                </c:pt>
                <c:pt idx="227">
                  <c:v>7572878.39968772</c:v>
                </c:pt>
                <c:pt idx="228">
                  <c:v>7559819.63998337</c:v>
                </c:pt>
                <c:pt idx="229">
                  <c:v>7560067.54175132</c:v>
                </c:pt>
                <c:pt idx="230">
                  <c:v>7538600.50735424</c:v>
                </c:pt>
                <c:pt idx="231">
                  <c:v>7507655.1648657</c:v>
                </c:pt>
                <c:pt idx="232">
                  <c:v>7473329.34395656</c:v>
                </c:pt>
                <c:pt idx="233">
                  <c:v>7441335.56000778</c:v>
                </c:pt>
                <c:pt idx="234">
                  <c:v>7419337.72243718</c:v>
                </c:pt>
                <c:pt idx="235">
                  <c:v>7388761.53678952</c:v>
                </c:pt>
                <c:pt idx="236">
                  <c:v>7366845.86273829</c:v>
                </c:pt>
                <c:pt idx="237">
                  <c:v>7354133.64373996</c:v>
                </c:pt>
                <c:pt idx="238">
                  <c:v>7353211.50554926</c:v>
                </c:pt>
                <c:pt idx="239">
                  <c:v>7345803.38014844</c:v>
                </c:pt>
                <c:pt idx="240">
                  <c:v>7346395.13095721</c:v>
                </c:pt>
                <c:pt idx="241">
                  <c:v>7317038.37465559</c:v>
                </c:pt>
                <c:pt idx="242">
                  <c:v>7296299.0852162</c:v>
                </c:pt>
                <c:pt idx="243">
                  <c:v>7285070.15333261</c:v>
                </c:pt>
                <c:pt idx="244">
                  <c:v>7280981.33051677</c:v>
                </c:pt>
                <c:pt idx="245">
                  <c:v>7281828.78371203</c:v>
                </c:pt>
                <c:pt idx="246">
                  <c:v>7272010.58731706</c:v>
                </c:pt>
                <c:pt idx="247">
                  <c:v>7272475.51670379</c:v>
                </c:pt>
                <c:pt idx="248">
                  <c:v>7239395.74474026</c:v>
                </c:pt>
                <c:pt idx="249">
                  <c:v>7221709.33862829</c:v>
                </c:pt>
                <c:pt idx="250">
                  <c:v>7208936.89195239</c:v>
                </c:pt>
                <c:pt idx="251">
                  <c:v>7209462.24311851</c:v>
                </c:pt>
                <c:pt idx="252">
                  <c:v>7191186.91896622</c:v>
                </c:pt>
                <c:pt idx="253">
                  <c:v>7182754.52610153</c:v>
                </c:pt>
                <c:pt idx="254">
                  <c:v>7181276.58693793</c:v>
                </c:pt>
                <c:pt idx="255">
                  <c:v>7154394.51221332</c:v>
                </c:pt>
                <c:pt idx="256">
                  <c:v>7125915.44530352</c:v>
                </c:pt>
                <c:pt idx="257">
                  <c:v>7107420.22062686</c:v>
                </c:pt>
                <c:pt idx="258">
                  <c:v>7097262.9292766</c:v>
                </c:pt>
                <c:pt idx="259">
                  <c:v>7097612.01426713</c:v>
                </c:pt>
                <c:pt idx="260">
                  <c:v>7090901.11494022</c:v>
                </c:pt>
                <c:pt idx="261">
                  <c:v>7090959.64378355</c:v>
                </c:pt>
                <c:pt idx="262">
                  <c:v>7064729.93178508</c:v>
                </c:pt>
                <c:pt idx="263">
                  <c:v>7038374.57688282</c:v>
                </c:pt>
                <c:pt idx="264">
                  <c:v>7014760.29800264</c:v>
                </c:pt>
                <c:pt idx="265">
                  <c:v>6999235.69872689</c:v>
                </c:pt>
                <c:pt idx="266">
                  <c:v>6973881.63398402</c:v>
                </c:pt>
                <c:pt idx="267">
                  <c:v>6955107.36222786</c:v>
                </c:pt>
                <c:pt idx="268">
                  <c:v>6943044.10518621</c:v>
                </c:pt>
                <c:pt idx="269">
                  <c:v>6940505.24182226</c:v>
                </c:pt>
                <c:pt idx="270">
                  <c:v>6940360.41190369</c:v>
                </c:pt>
                <c:pt idx="271">
                  <c:v>6930310.88670803</c:v>
                </c:pt>
                <c:pt idx="272">
                  <c:v>6931732.81094711</c:v>
                </c:pt>
                <c:pt idx="273">
                  <c:v>6907756.8767118</c:v>
                </c:pt>
                <c:pt idx="274">
                  <c:v>6886955.87098243</c:v>
                </c:pt>
                <c:pt idx="275">
                  <c:v>6873796.91730032</c:v>
                </c:pt>
                <c:pt idx="276">
                  <c:v>6865413.75701603</c:v>
                </c:pt>
                <c:pt idx="277">
                  <c:v>6865435.88472893</c:v>
                </c:pt>
                <c:pt idx="278">
                  <c:v>6843798.98569026</c:v>
                </c:pt>
                <c:pt idx="279">
                  <c:v>6829303.53494461</c:v>
                </c:pt>
                <c:pt idx="280">
                  <c:v>6825210.17482711</c:v>
                </c:pt>
                <c:pt idx="281">
                  <c:v>6824942.55451799</c:v>
                </c:pt>
                <c:pt idx="282">
                  <c:v>6812867.95441971</c:v>
                </c:pt>
                <c:pt idx="283">
                  <c:v>6805363.6707612</c:v>
                </c:pt>
                <c:pt idx="284">
                  <c:v>6804161.79027431</c:v>
                </c:pt>
                <c:pt idx="285">
                  <c:v>6782999.00418655</c:v>
                </c:pt>
                <c:pt idx="286">
                  <c:v>6762928.36135526</c:v>
                </c:pt>
                <c:pt idx="287">
                  <c:v>6748511.99158179</c:v>
                </c:pt>
                <c:pt idx="288">
                  <c:v>6739793.25420321</c:v>
                </c:pt>
                <c:pt idx="289">
                  <c:v>6739731.11839089</c:v>
                </c:pt>
                <c:pt idx="290">
                  <c:v>6733125.9186989</c:v>
                </c:pt>
                <c:pt idx="291">
                  <c:v>6733402.29869608</c:v>
                </c:pt>
                <c:pt idx="292">
                  <c:v>6715156.69919133</c:v>
                </c:pt>
                <c:pt idx="293">
                  <c:v>6695701.99901325</c:v>
                </c:pt>
                <c:pt idx="294">
                  <c:v>6676394.24904087</c:v>
                </c:pt>
                <c:pt idx="295">
                  <c:v>6662356.40340132</c:v>
                </c:pt>
                <c:pt idx="296">
                  <c:v>6642789.40081905</c:v>
                </c:pt>
                <c:pt idx="297">
                  <c:v>6627878.60224645</c:v>
                </c:pt>
                <c:pt idx="298">
                  <c:v>6618815.73149295</c:v>
                </c:pt>
                <c:pt idx="299">
                  <c:v>6605689.09365539</c:v>
                </c:pt>
                <c:pt idx="300">
                  <c:v>6590941.26312421</c:v>
                </c:pt>
                <c:pt idx="301">
                  <c:v>6586512.68740451</c:v>
                </c:pt>
                <c:pt idx="302">
                  <c:v>6586365.62135167</c:v>
                </c:pt>
                <c:pt idx="303">
                  <c:v>6570104.82522118</c:v>
                </c:pt>
                <c:pt idx="304">
                  <c:v>6555277.33362771</c:v>
                </c:pt>
                <c:pt idx="305">
                  <c:v>6547205.49596663</c:v>
                </c:pt>
                <c:pt idx="306">
                  <c:v>6542241.30609299</c:v>
                </c:pt>
                <c:pt idx="307">
                  <c:v>6542394.79819909</c:v>
                </c:pt>
                <c:pt idx="308">
                  <c:v>6525402.79577986</c:v>
                </c:pt>
                <c:pt idx="309">
                  <c:v>6513671.25049513</c:v>
                </c:pt>
                <c:pt idx="310">
                  <c:v>6505374.40740847</c:v>
                </c:pt>
                <c:pt idx="311">
                  <c:v>6505730.67231391</c:v>
                </c:pt>
                <c:pt idx="312">
                  <c:v>6494161.36490719</c:v>
                </c:pt>
                <c:pt idx="313">
                  <c:v>6488840.19146004</c:v>
                </c:pt>
                <c:pt idx="314">
                  <c:v>6489931.76328109</c:v>
                </c:pt>
                <c:pt idx="315">
                  <c:v>6472733.268616</c:v>
                </c:pt>
                <c:pt idx="316">
                  <c:v>6455769.12396065</c:v>
                </c:pt>
                <c:pt idx="317">
                  <c:v>6445641.63247204</c:v>
                </c:pt>
                <c:pt idx="318">
                  <c:v>6440503.62071767</c:v>
                </c:pt>
                <c:pt idx="319">
                  <c:v>6440754.06858459</c:v>
                </c:pt>
                <c:pt idx="320">
                  <c:v>6433103.22456671</c:v>
                </c:pt>
                <c:pt idx="321">
                  <c:v>6433480.63823275</c:v>
                </c:pt>
                <c:pt idx="322">
                  <c:v>6419685.35980603</c:v>
                </c:pt>
                <c:pt idx="323">
                  <c:v>6404763.46533377</c:v>
                </c:pt>
                <c:pt idx="324">
                  <c:v>6391292.44038678</c:v>
                </c:pt>
                <c:pt idx="325">
                  <c:v>6382717.12726984</c:v>
                </c:pt>
                <c:pt idx="326">
                  <c:v>6367284.79819663</c:v>
                </c:pt>
                <c:pt idx="327">
                  <c:v>6355043.80813621</c:v>
                </c:pt>
                <c:pt idx="328">
                  <c:v>6347232.80355993</c:v>
                </c:pt>
                <c:pt idx="329">
                  <c:v>6334114.29163152</c:v>
                </c:pt>
                <c:pt idx="330">
                  <c:v>6326860.79813792</c:v>
                </c:pt>
                <c:pt idx="331">
                  <c:v>6322491.88255359</c:v>
                </c:pt>
                <c:pt idx="332">
                  <c:v>6322650.36925773</c:v>
                </c:pt>
                <c:pt idx="333">
                  <c:v>6309668.54663824</c:v>
                </c:pt>
                <c:pt idx="334">
                  <c:v>6295605.90256347</c:v>
                </c:pt>
                <c:pt idx="335">
                  <c:v>6286695.72956103</c:v>
                </c:pt>
                <c:pt idx="336">
                  <c:v>6281292.05602949</c:v>
                </c:pt>
                <c:pt idx="337">
                  <c:v>6281353.67716277</c:v>
                </c:pt>
                <c:pt idx="338">
                  <c:v>6267279.83807182</c:v>
                </c:pt>
                <c:pt idx="339">
                  <c:v>6257939.42727965</c:v>
                </c:pt>
                <c:pt idx="340">
                  <c:v>6255371.13612452</c:v>
                </c:pt>
                <c:pt idx="341">
                  <c:v>6255342.97193687</c:v>
                </c:pt>
                <c:pt idx="342">
                  <c:v>6247905.85249399</c:v>
                </c:pt>
                <c:pt idx="343">
                  <c:v>6243599.30515138</c:v>
                </c:pt>
                <c:pt idx="344">
                  <c:v>6242696.72210934</c:v>
                </c:pt>
                <c:pt idx="345">
                  <c:v>6229890.37239259</c:v>
                </c:pt>
                <c:pt idx="346">
                  <c:v>6217978.18694006</c:v>
                </c:pt>
                <c:pt idx="347">
                  <c:v>6209785.33930276</c:v>
                </c:pt>
                <c:pt idx="348">
                  <c:v>6204952.17157411</c:v>
                </c:pt>
                <c:pt idx="349">
                  <c:v>6204920.85945096</c:v>
                </c:pt>
                <c:pt idx="350">
                  <c:v>6201221.65355157</c:v>
                </c:pt>
                <c:pt idx="351">
                  <c:v>6200953.71942411</c:v>
                </c:pt>
                <c:pt idx="352">
                  <c:v>6191127.15842749</c:v>
                </c:pt>
                <c:pt idx="353">
                  <c:v>6179924.92500759</c:v>
                </c:pt>
                <c:pt idx="354">
                  <c:v>6168216.38197722</c:v>
                </c:pt>
                <c:pt idx="355">
                  <c:v>6159630.29133448</c:v>
                </c:pt>
                <c:pt idx="356">
                  <c:v>6147136.97032784</c:v>
                </c:pt>
                <c:pt idx="357">
                  <c:v>6137557.53236345</c:v>
                </c:pt>
                <c:pt idx="358">
                  <c:v>6131603.88035757</c:v>
                </c:pt>
                <c:pt idx="359">
                  <c:v>6123551.58441148</c:v>
                </c:pt>
                <c:pt idx="360">
                  <c:v>6113083.3025088</c:v>
                </c:pt>
                <c:pt idx="361">
                  <c:v>6110437.87672231</c:v>
                </c:pt>
                <c:pt idx="362">
                  <c:v>6110422.919685</c:v>
                </c:pt>
                <c:pt idx="363">
                  <c:v>6099351.6969119</c:v>
                </c:pt>
                <c:pt idx="364">
                  <c:v>6089682.1461527</c:v>
                </c:pt>
                <c:pt idx="365">
                  <c:v>6084653.82401713</c:v>
                </c:pt>
                <c:pt idx="366">
                  <c:v>6081449.3845647</c:v>
                </c:pt>
                <c:pt idx="367">
                  <c:v>6081557.02291375</c:v>
                </c:pt>
                <c:pt idx="368">
                  <c:v>6070403.89004749</c:v>
                </c:pt>
                <c:pt idx="369">
                  <c:v>6062594.91104648</c:v>
                </c:pt>
                <c:pt idx="370">
                  <c:v>6056960.69280943</c:v>
                </c:pt>
                <c:pt idx="371">
                  <c:v>6057073.96535136</c:v>
                </c:pt>
                <c:pt idx="372">
                  <c:v>6049777.40085064</c:v>
                </c:pt>
                <c:pt idx="373">
                  <c:v>6046448.50777032</c:v>
                </c:pt>
                <c:pt idx="374">
                  <c:v>6047404.13522174</c:v>
                </c:pt>
                <c:pt idx="375">
                  <c:v>6037372.66622293</c:v>
                </c:pt>
                <c:pt idx="376">
                  <c:v>6026348.57165247</c:v>
                </c:pt>
                <c:pt idx="377">
                  <c:v>6020044.91442234</c:v>
                </c:pt>
                <c:pt idx="378">
                  <c:v>6017013.57763625</c:v>
                </c:pt>
                <c:pt idx="379">
                  <c:v>6017152.82585508</c:v>
                </c:pt>
                <c:pt idx="380">
                  <c:v>6012469.58962869</c:v>
                </c:pt>
                <c:pt idx="381">
                  <c:v>6012819.97703665</c:v>
                </c:pt>
                <c:pt idx="382">
                  <c:v>6004224.50332597</c:v>
                </c:pt>
                <c:pt idx="383">
                  <c:v>5994910.88734322</c:v>
                </c:pt>
                <c:pt idx="384">
                  <c:v>5986801.25541566</c:v>
                </c:pt>
                <c:pt idx="385">
                  <c:v>5982102.50364359</c:v>
                </c:pt>
                <c:pt idx="386">
                  <c:v>5972355.0890512</c:v>
                </c:pt>
                <c:pt idx="387">
                  <c:v>5964240.00118148</c:v>
                </c:pt>
                <c:pt idx="388">
                  <c:v>5959212.83243346</c:v>
                </c:pt>
                <c:pt idx="389">
                  <c:v>5949919.80405901</c:v>
                </c:pt>
                <c:pt idx="390">
                  <c:v>5946315.64392555</c:v>
                </c:pt>
                <c:pt idx="391">
                  <c:v>5943440.27067217</c:v>
                </c:pt>
                <c:pt idx="392">
                  <c:v>5943607.00848199</c:v>
                </c:pt>
                <c:pt idx="393">
                  <c:v>5935655.25401871</c:v>
                </c:pt>
                <c:pt idx="394">
                  <c:v>5926053.0852276</c:v>
                </c:pt>
                <c:pt idx="395">
                  <c:v>5920087.79391393</c:v>
                </c:pt>
                <c:pt idx="396">
                  <c:v>5916739.42224874</c:v>
                </c:pt>
                <c:pt idx="397">
                  <c:v>5916769.66440961</c:v>
                </c:pt>
                <c:pt idx="398">
                  <c:v>5907519.59330099</c:v>
                </c:pt>
                <c:pt idx="399">
                  <c:v>5901551.54664087</c:v>
                </c:pt>
                <c:pt idx="400">
                  <c:v>5900218.25683538</c:v>
                </c:pt>
                <c:pt idx="401">
                  <c:v>5900347.89086962</c:v>
                </c:pt>
                <c:pt idx="402">
                  <c:v>5895715.62051518</c:v>
                </c:pt>
                <c:pt idx="403">
                  <c:v>5893338.04520943</c:v>
                </c:pt>
                <c:pt idx="404">
                  <c:v>5894299.72979247</c:v>
                </c:pt>
                <c:pt idx="405">
                  <c:v>5885209.2149643</c:v>
                </c:pt>
                <c:pt idx="406">
                  <c:v>5877730.65034546</c:v>
                </c:pt>
                <c:pt idx="407">
                  <c:v>5872653.65211379</c:v>
                </c:pt>
                <c:pt idx="408">
                  <c:v>5869643.07508249</c:v>
                </c:pt>
                <c:pt idx="409">
                  <c:v>5869654.93063535</c:v>
                </c:pt>
                <c:pt idx="410">
                  <c:v>5867670.34115144</c:v>
                </c:pt>
                <c:pt idx="411">
                  <c:v>5867530.20915311</c:v>
                </c:pt>
                <c:pt idx="412">
                  <c:v>5861780.76174605</c:v>
                </c:pt>
                <c:pt idx="413">
                  <c:v>5855100.37136131</c:v>
                </c:pt>
                <c:pt idx="414">
                  <c:v>5847529.12448475</c:v>
                </c:pt>
                <c:pt idx="415">
                  <c:v>5841841.0438087</c:v>
                </c:pt>
                <c:pt idx="416">
                  <c:v>5833526.1253917</c:v>
                </c:pt>
                <c:pt idx="417">
                  <c:v>5827508.60541085</c:v>
                </c:pt>
                <c:pt idx="418">
                  <c:v>5823820.27020612</c:v>
                </c:pt>
                <c:pt idx="419">
                  <c:v>5825592.99017565</c:v>
                </c:pt>
                <c:pt idx="420">
                  <c:v>5818392.52258626</c:v>
                </c:pt>
                <c:pt idx="421">
                  <c:v>5814765.82620993</c:v>
                </c:pt>
                <c:pt idx="422">
                  <c:v>5815015.11115201</c:v>
                </c:pt>
                <c:pt idx="423">
                  <c:v>5808202.06558057</c:v>
                </c:pt>
                <c:pt idx="424">
                  <c:v>5802543.91367114</c:v>
                </c:pt>
                <c:pt idx="425">
                  <c:v>5800170.35998999</c:v>
                </c:pt>
                <c:pt idx="426">
                  <c:v>5800299.50657028</c:v>
                </c:pt>
                <c:pt idx="427">
                  <c:v>5798495.53559206</c:v>
                </c:pt>
                <c:pt idx="428">
                  <c:v>5798601.96673542</c:v>
                </c:pt>
                <c:pt idx="429">
                  <c:v>5790691.21591896</c:v>
                </c:pt>
                <c:pt idx="430">
                  <c:v>5789031.28883492</c:v>
                </c:pt>
                <c:pt idx="431">
                  <c:v>5784946.34080548</c:v>
                </c:pt>
                <c:pt idx="432">
                  <c:v>5784901.50130932</c:v>
                </c:pt>
                <c:pt idx="433">
                  <c:v>5780331.56224774</c:v>
                </c:pt>
                <c:pt idx="434">
                  <c:v>5778167.47469136</c:v>
                </c:pt>
                <c:pt idx="435">
                  <c:v>5778296.75423559</c:v>
                </c:pt>
                <c:pt idx="436">
                  <c:v>5769787.92172124</c:v>
                </c:pt>
                <c:pt idx="437">
                  <c:v>5765694.96267707</c:v>
                </c:pt>
                <c:pt idx="438">
                  <c:v>5763881.68560711</c:v>
                </c:pt>
                <c:pt idx="439">
                  <c:v>5763964.49490059</c:v>
                </c:pt>
                <c:pt idx="440">
                  <c:v>5760811.89345896</c:v>
                </c:pt>
                <c:pt idx="441">
                  <c:v>5761065.16332986</c:v>
                </c:pt>
                <c:pt idx="442">
                  <c:v>5755466.9684911</c:v>
                </c:pt>
                <c:pt idx="443">
                  <c:v>5749341.35511264</c:v>
                </c:pt>
                <c:pt idx="444">
                  <c:v>5744674.11796742</c:v>
                </c:pt>
                <c:pt idx="445">
                  <c:v>5742729.11081331</c:v>
                </c:pt>
                <c:pt idx="446">
                  <c:v>5742942.93682845</c:v>
                </c:pt>
                <c:pt idx="447">
                  <c:v>5736108.61185068</c:v>
                </c:pt>
                <c:pt idx="448">
                  <c:v>5731928.19940813</c:v>
                </c:pt>
                <c:pt idx="449">
                  <c:v>5728876.19350713</c:v>
                </c:pt>
                <c:pt idx="450">
                  <c:v>5726643.88873182</c:v>
                </c:pt>
                <c:pt idx="451">
                  <c:v>5724812.4154722</c:v>
                </c:pt>
                <c:pt idx="452">
                  <c:v>5723490.0240642</c:v>
                </c:pt>
                <c:pt idx="453">
                  <c:v>5723999.15073113</c:v>
                </c:pt>
                <c:pt idx="454">
                  <c:v>5717379.28834265</c:v>
                </c:pt>
                <c:pt idx="455">
                  <c:v>5713497.59686268</c:v>
                </c:pt>
                <c:pt idx="456">
                  <c:v>5713534.23821609</c:v>
                </c:pt>
                <c:pt idx="457">
                  <c:v>5710911.42714411</c:v>
                </c:pt>
                <c:pt idx="458">
                  <c:v>5710667.11130763</c:v>
                </c:pt>
                <c:pt idx="459">
                  <c:v>5705442.70538509</c:v>
                </c:pt>
                <c:pt idx="460">
                  <c:v>5700389.97032798</c:v>
                </c:pt>
                <c:pt idx="461">
                  <c:v>5700866.1038552</c:v>
                </c:pt>
                <c:pt idx="462">
                  <c:v>5699866.29748387</c:v>
                </c:pt>
                <c:pt idx="463">
                  <c:v>5699812.22111017</c:v>
                </c:pt>
                <c:pt idx="464">
                  <c:v>5697338.6263975</c:v>
                </c:pt>
                <c:pt idx="465">
                  <c:v>5694761.733575</c:v>
                </c:pt>
                <c:pt idx="466">
                  <c:v>5690219.49794884</c:v>
                </c:pt>
                <c:pt idx="467">
                  <c:v>5687565.35342788</c:v>
                </c:pt>
                <c:pt idx="468">
                  <c:v>5687608.91553849</c:v>
                </c:pt>
                <c:pt idx="469">
                  <c:v>5685807.4195564</c:v>
                </c:pt>
                <c:pt idx="470">
                  <c:v>5685850.78467799</c:v>
                </c:pt>
                <c:pt idx="471">
                  <c:v>5685269.22534517</c:v>
                </c:pt>
                <c:pt idx="472">
                  <c:v>5685176.8374459</c:v>
                </c:pt>
                <c:pt idx="473">
                  <c:v>5681980.60128784</c:v>
                </c:pt>
                <c:pt idx="474">
                  <c:v>5677880.5589748</c:v>
                </c:pt>
                <c:pt idx="475">
                  <c:v>5674208.40638924</c:v>
                </c:pt>
                <c:pt idx="476">
                  <c:v>5674497.94363154</c:v>
                </c:pt>
                <c:pt idx="477">
                  <c:v>5669388.36890667</c:v>
                </c:pt>
                <c:pt idx="478">
                  <c:v>5668465.94418225</c:v>
                </c:pt>
                <c:pt idx="479">
                  <c:v>5671064.52549563</c:v>
                </c:pt>
                <c:pt idx="480">
                  <c:v>5666820.43402735</c:v>
                </c:pt>
                <c:pt idx="481">
                  <c:v>5667101.74761724</c:v>
                </c:pt>
                <c:pt idx="482">
                  <c:v>5663522.98213531</c:v>
                </c:pt>
                <c:pt idx="483">
                  <c:v>5663649.96089814</c:v>
                </c:pt>
                <c:pt idx="484">
                  <c:v>5662832.36932956</c:v>
                </c:pt>
                <c:pt idx="485">
                  <c:v>5661815.07601364</c:v>
                </c:pt>
                <c:pt idx="486">
                  <c:v>5661254.29002974</c:v>
                </c:pt>
                <c:pt idx="487">
                  <c:v>5661457.4242281</c:v>
                </c:pt>
                <c:pt idx="488">
                  <c:v>5660778.99333808</c:v>
                </c:pt>
                <c:pt idx="489">
                  <c:v>5659103.64248662</c:v>
                </c:pt>
                <c:pt idx="490">
                  <c:v>5659308.60998929</c:v>
                </c:pt>
                <c:pt idx="491">
                  <c:v>5659058.67606341</c:v>
                </c:pt>
                <c:pt idx="492">
                  <c:v>5658873.42834658</c:v>
                </c:pt>
                <c:pt idx="493">
                  <c:v>5657140.5098262</c:v>
                </c:pt>
                <c:pt idx="494">
                  <c:v>5657411.94937878</c:v>
                </c:pt>
                <c:pt idx="495">
                  <c:v>5655556.11756876</c:v>
                </c:pt>
                <c:pt idx="496">
                  <c:v>5655267.31813646</c:v>
                </c:pt>
                <c:pt idx="497">
                  <c:v>5653480.79758668</c:v>
                </c:pt>
                <c:pt idx="498">
                  <c:v>5647756.98460637</c:v>
                </c:pt>
                <c:pt idx="499">
                  <c:v>5653653.59384807</c:v>
                </c:pt>
                <c:pt idx="500">
                  <c:v>5653373.3215639</c:v>
                </c:pt>
                <c:pt idx="501">
                  <c:v>5653645.05548672</c:v>
                </c:pt>
                <c:pt idx="502">
                  <c:v>5653690.09197356</c:v>
                </c:pt>
                <c:pt idx="503">
                  <c:v>5653533.22106708</c:v>
                </c:pt>
                <c:pt idx="504">
                  <c:v>5652067.71320931</c:v>
                </c:pt>
                <c:pt idx="505">
                  <c:v>5653123.16570917</c:v>
                </c:pt>
                <c:pt idx="506">
                  <c:v>5652924.63565264</c:v>
                </c:pt>
                <c:pt idx="507">
                  <c:v>5655483.23088465</c:v>
                </c:pt>
                <c:pt idx="508">
                  <c:v>5657431.68529139</c:v>
                </c:pt>
                <c:pt idx="509">
                  <c:v>5654853.34650344</c:v>
                </c:pt>
                <c:pt idx="510">
                  <c:v>5653731.58916809</c:v>
                </c:pt>
                <c:pt idx="511">
                  <c:v>5655701.728924</c:v>
                </c:pt>
                <c:pt idx="512">
                  <c:v>5657910.75744567</c:v>
                </c:pt>
                <c:pt idx="513">
                  <c:v>5656123.18871975</c:v>
                </c:pt>
                <c:pt idx="514">
                  <c:v>5654777.51080403</c:v>
                </c:pt>
                <c:pt idx="515">
                  <c:v>5655661.7786391</c:v>
                </c:pt>
                <c:pt idx="516">
                  <c:v>5653624.98814788</c:v>
                </c:pt>
                <c:pt idx="517">
                  <c:v>5654696.39324061</c:v>
                </c:pt>
                <c:pt idx="518">
                  <c:v>5650537.54154957</c:v>
                </c:pt>
                <c:pt idx="519">
                  <c:v>5650650.87035604</c:v>
                </c:pt>
                <c:pt idx="520">
                  <c:v>5649400.87358184</c:v>
                </c:pt>
                <c:pt idx="521">
                  <c:v>5649417.48738577</c:v>
                </c:pt>
                <c:pt idx="522">
                  <c:v>5647503.50558725</c:v>
                </c:pt>
                <c:pt idx="523">
                  <c:v>5647901.55539079</c:v>
                </c:pt>
                <c:pt idx="524">
                  <c:v>5648363.55520001</c:v>
                </c:pt>
                <c:pt idx="525">
                  <c:v>5648763.55344647</c:v>
                </c:pt>
                <c:pt idx="526">
                  <c:v>5648257.25486214</c:v>
                </c:pt>
                <c:pt idx="527">
                  <c:v>5651197.88010986</c:v>
                </c:pt>
                <c:pt idx="528">
                  <c:v>5645492.94473428</c:v>
                </c:pt>
                <c:pt idx="529">
                  <c:v>5645637.3966174</c:v>
                </c:pt>
                <c:pt idx="530">
                  <c:v>5645006.94209645</c:v>
                </c:pt>
                <c:pt idx="531">
                  <c:v>5645196.37077481</c:v>
                </c:pt>
                <c:pt idx="532">
                  <c:v>5644333.44360086</c:v>
                </c:pt>
                <c:pt idx="533">
                  <c:v>5644517.40759155</c:v>
                </c:pt>
                <c:pt idx="534">
                  <c:v>5644266.3238741</c:v>
                </c:pt>
                <c:pt idx="535">
                  <c:v>5644176.51497438</c:v>
                </c:pt>
                <c:pt idx="536">
                  <c:v>5642134.89817806</c:v>
                </c:pt>
                <c:pt idx="537">
                  <c:v>5642488.69806683</c:v>
                </c:pt>
                <c:pt idx="538">
                  <c:v>5646120.46026739</c:v>
                </c:pt>
                <c:pt idx="539">
                  <c:v>5644974.39256731</c:v>
                </c:pt>
                <c:pt idx="540">
                  <c:v>5647465.10594904</c:v>
                </c:pt>
                <c:pt idx="541">
                  <c:v>5646876.43156724</c:v>
                </c:pt>
                <c:pt idx="542">
                  <c:v>5647790.77837166</c:v>
                </c:pt>
                <c:pt idx="543">
                  <c:v>5648536.12728121</c:v>
                </c:pt>
                <c:pt idx="544">
                  <c:v>5648610.45179532</c:v>
                </c:pt>
                <c:pt idx="545">
                  <c:v>5648108.20702341</c:v>
                </c:pt>
                <c:pt idx="546">
                  <c:v>5646446.85873707</c:v>
                </c:pt>
                <c:pt idx="547">
                  <c:v>5644460.2179555</c:v>
                </c:pt>
                <c:pt idx="548">
                  <c:v>5648283.35488526</c:v>
                </c:pt>
                <c:pt idx="549">
                  <c:v>5646353.82179365</c:v>
                </c:pt>
                <c:pt idx="550">
                  <c:v>5645820.00110545</c:v>
                </c:pt>
                <c:pt idx="551">
                  <c:v>5645895.8895201</c:v>
                </c:pt>
                <c:pt idx="552">
                  <c:v>5648112.4495268</c:v>
                </c:pt>
                <c:pt idx="553">
                  <c:v>5647040.7472887</c:v>
                </c:pt>
                <c:pt idx="554">
                  <c:v>5646471.38765259</c:v>
                </c:pt>
                <c:pt idx="555">
                  <c:v>5646496.45163744</c:v>
                </c:pt>
                <c:pt idx="556">
                  <c:v>5646966.95395071</c:v>
                </c:pt>
                <c:pt idx="557">
                  <c:v>5646020.08842702</c:v>
                </c:pt>
                <c:pt idx="558">
                  <c:v>5652840.39306252</c:v>
                </c:pt>
                <c:pt idx="559">
                  <c:v>5646304.29235922</c:v>
                </c:pt>
                <c:pt idx="560">
                  <c:v>5646981.20922644</c:v>
                </c:pt>
                <c:pt idx="561">
                  <c:v>5646287.6876524</c:v>
                </c:pt>
                <c:pt idx="562">
                  <c:v>5646657.14387761</c:v>
                </c:pt>
                <c:pt idx="563">
                  <c:v>5647546.44454283</c:v>
                </c:pt>
                <c:pt idx="564">
                  <c:v>5645718.8500236</c:v>
                </c:pt>
                <c:pt idx="565">
                  <c:v>5645969.06011108</c:v>
                </c:pt>
                <c:pt idx="566">
                  <c:v>5645898.76765823</c:v>
                </c:pt>
                <c:pt idx="567">
                  <c:v>5643953.30070774</c:v>
                </c:pt>
                <c:pt idx="568">
                  <c:v>5644405.66134075</c:v>
                </c:pt>
                <c:pt idx="569">
                  <c:v>5644646.67955504</c:v>
                </c:pt>
                <c:pt idx="570">
                  <c:v>5646586.65922604</c:v>
                </c:pt>
                <c:pt idx="571">
                  <c:v>5644565.00827608</c:v>
                </c:pt>
                <c:pt idx="572">
                  <c:v>5644883.81126736</c:v>
                </c:pt>
                <c:pt idx="573">
                  <c:v>5644757.02402655</c:v>
                </c:pt>
                <c:pt idx="574">
                  <c:v>5646031.19605221</c:v>
                </c:pt>
                <c:pt idx="575">
                  <c:v>5645308.47202671</c:v>
                </c:pt>
                <c:pt idx="576">
                  <c:v>5646015.43484297</c:v>
                </c:pt>
                <c:pt idx="577">
                  <c:v>5646201.43717483</c:v>
                </c:pt>
                <c:pt idx="578">
                  <c:v>5646078.51668851</c:v>
                </c:pt>
                <c:pt idx="579">
                  <c:v>5647031.06466956</c:v>
                </c:pt>
                <c:pt idx="580">
                  <c:v>5645562.83373328</c:v>
                </c:pt>
                <c:pt idx="581">
                  <c:v>5648367.74182897</c:v>
                </c:pt>
                <c:pt idx="582">
                  <c:v>5648813.13031855</c:v>
                </c:pt>
                <c:pt idx="583">
                  <c:v>5648601.21049742</c:v>
                </c:pt>
                <c:pt idx="584">
                  <c:v>5648684.45884558</c:v>
                </c:pt>
                <c:pt idx="585">
                  <c:v>5649043.37448475</c:v>
                </c:pt>
                <c:pt idx="586">
                  <c:v>5648333.14772307</c:v>
                </c:pt>
                <c:pt idx="587">
                  <c:v>5649972.52145064</c:v>
                </c:pt>
                <c:pt idx="588">
                  <c:v>5648780.51354166</c:v>
                </c:pt>
                <c:pt idx="589">
                  <c:v>5649495.54183395</c:v>
                </c:pt>
                <c:pt idx="590">
                  <c:v>5648248.46961545</c:v>
                </c:pt>
                <c:pt idx="591">
                  <c:v>5649517.84926831</c:v>
                </c:pt>
                <c:pt idx="592">
                  <c:v>5649489.89028141</c:v>
                </c:pt>
                <c:pt idx="593">
                  <c:v>5648660.96290279</c:v>
                </c:pt>
                <c:pt idx="594">
                  <c:v>5648810.43380543</c:v>
                </c:pt>
                <c:pt idx="595">
                  <c:v>5649356.04253925</c:v>
                </c:pt>
                <c:pt idx="596">
                  <c:v>5649649.85234698</c:v>
                </c:pt>
                <c:pt idx="597">
                  <c:v>5649220.45467655</c:v>
                </c:pt>
                <c:pt idx="598">
                  <c:v>5649366.21187806</c:v>
                </c:pt>
                <c:pt idx="599">
                  <c:v>5648000.30366565</c:v>
                </c:pt>
                <c:pt idx="600">
                  <c:v>5648800.00498493</c:v>
                </c:pt>
                <c:pt idx="601">
                  <c:v>5647202.68581271</c:v>
                </c:pt>
                <c:pt idx="602">
                  <c:v>5647696.60321642</c:v>
                </c:pt>
                <c:pt idx="603">
                  <c:v>5647154.24514696</c:v>
                </c:pt>
                <c:pt idx="604">
                  <c:v>5647749.33311911</c:v>
                </c:pt>
                <c:pt idx="605">
                  <c:v>5647216.57631286</c:v>
                </c:pt>
                <c:pt idx="606">
                  <c:v>5647573.44706414</c:v>
                </c:pt>
                <c:pt idx="607">
                  <c:v>5647000.04850287</c:v>
                </c:pt>
                <c:pt idx="608">
                  <c:v>5647492.94266071</c:v>
                </c:pt>
                <c:pt idx="609">
                  <c:v>5646939.61074258</c:v>
                </c:pt>
                <c:pt idx="610">
                  <c:v>5647700.48708113</c:v>
                </c:pt>
                <c:pt idx="611">
                  <c:v>5646344.61879618</c:v>
                </c:pt>
                <c:pt idx="612">
                  <c:v>5645743.11685003</c:v>
                </c:pt>
                <c:pt idx="613">
                  <c:v>5646063.16697359</c:v>
                </c:pt>
                <c:pt idx="614">
                  <c:v>5647910.60477697</c:v>
                </c:pt>
                <c:pt idx="615">
                  <c:v>5647436.91150828</c:v>
                </c:pt>
                <c:pt idx="616">
                  <c:v>5647713.29615776</c:v>
                </c:pt>
                <c:pt idx="617">
                  <c:v>5647617.19359897</c:v>
                </c:pt>
                <c:pt idx="618">
                  <c:v>5647928.67566426</c:v>
                </c:pt>
                <c:pt idx="619">
                  <c:v>5646610.4133866</c:v>
                </c:pt>
                <c:pt idx="620">
                  <c:v>5646036.39966422</c:v>
                </c:pt>
                <c:pt idx="621">
                  <c:v>5647168.03816373</c:v>
                </c:pt>
                <c:pt idx="622">
                  <c:v>5646690.88944848</c:v>
                </c:pt>
                <c:pt idx="623">
                  <c:v>5645064.63195155</c:v>
                </c:pt>
                <c:pt idx="624">
                  <c:v>5645297.90143121</c:v>
                </c:pt>
                <c:pt idx="625">
                  <c:v>5644156.20608392</c:v>
                </c:pt>
                <c:pt idx="626">
                  <c:v>5645237.67828289</c:v>
                </c:pt>
                <c:pt idx="627">
                  <c:v>5644879.14171572</c:v>
                </c:pt>
                <c:pt idx="628">
                  <c:v>5644486.22073246</c:v>
                </c:pt>
                <c:pt idx="629">
                  <c:v>5644979.89626373</c:v>
                </c:pt>
                <c:pt idx="630">
                  <c:v>5645740.18663457</c:v>
                </c:pt>
                <c:pt idx="631">
                  <c:v>5645549.03729849</c:v>
                </c:pt>
                <c:pt idx="632">
                  <c:v>5645127.07394947</c:v>
                </c:pt>
                <c:pt idx="633">
                  <c:v>5644803.01694653</c:v>
                </c:pt>
                <c:pt idx="634">
                  <c:v>5645410.70508045</c:v>
                </c:pt>
                <c:pt idx="635">
                  <c:v>5643857.86960063</c:v>
                </c:pt>
                <c:pt idx="636">
                  <c:v>5645104.76208983</c:v>
                </c:pt>
                <c:pt idx="637">
                  <c:v>5645582.08338206</c:v>
                </c:pt>
                <c:pt idx="638">
                  <c:v>5644703.17722895</c:v>
                </c:pt>
                <c:pt idx="639">
                  <c:v>5646383.5141359</c:v>
                </c:pt>
                <c:pt idx="640">
                  <c:v>5644941.89295802</c:v>
                </c:pt>
                <c:pt idx="641">
                  <c:v>5646244.50135983</c:v>
                </c:pt>
                <c:pt idx="642">
                  <c:v>5643750.42449503</c:v>
                </c:pt>
                <c:pt idx="643">
                  <c:v>5643481.48064725</c:v>
                </c:pt>
                <c:pt idx="644">
                  <c:v>5645468.59284312</c:v>
                </c:pt>
                <c:pt idx="645">
                  <c:v>5644211.3488145</c:v>
                </c:pt>
                <c:pt idx="646">
                  <c:v>5644945.07395624</c:v>
                </c:pt>
                <c:pt idx="647">
                  <c:v>5645196.94284011</c:v>
                </c:pt>
                <c:pt idx="648">
                  <c:v>5645180.09198048</c:v>
                </c:pt>
                <c:pt idx="649">
                  <c:v>5645178.3779121</c:v>
                </c:pt>
                <c:pt idx="650">
                  <c:v>5645593.90788179</c:v>
                </c:pt>
                <c:pt idx="651">
                  <c:v>5645910.05687428</c:v>
                </c:pt>
                <c:pt idx="652">
                  <c:v>5645523.27335937</c:v>
                </c:pt>
                <c:pt idx="653">
                  <c:v>5645989.74086478</c:v>
                </c:pt>
                <c:pt idx="654">
                  <c:v>5645650.10156037</c:v>
                </c:pt>
                <c:pt idx="655">
                  <c:v>5645826.03034072</c:v>
                </c:pt>
                <c:pt idx="656">
                  <c:v>5646416.46519182</c:v>
                </c:pt>
                <c:pt idx="657">
                  <c:v>5645464.23370942</c:v>
                </c:pt>
                <c:pt idx="658">
                  <c:v>5646019.72381034</c:v>
                </c:pt>
                <c:pt idx="659">
                  <c:v>5646185.71623797</c:v>
                </c:pt>
                <c:pt idx="660">
                  <c:v>5646837.36549003</c:v>
                </c:pt>
                <c:pt idx="661">
                  <c:v>5646635.88364627</c:v>
                </c:pt>
                <c:pt idx="662">
                  <c:v>5647386.87085859</c:v>
                </c:pt>
                <c:pt idx="663">
                  <c:v>5646702.1600614</c:v>
                </c:pt>
                <c:pt idx="664">
                  <c:v>5646055.65583661</c:v>
                </c:pt>
                <c:pt idx="665">
                  <c:v>5646012.92404902</c:v>
                </c:pt>
                <c:pt idx="666">
                  <c:v>5646278.38833956</c:v>
                </c:pt>
                <c:pt idx="667">
                  <c:v>5645825.23690136</c:v>
                </c:pt>
                <c:pt idx="668">
                  <c:v>5646185.28719917</c:v>
                </c:pt>
                <c:pt idx="669">
                  <c:v>5646570.36231377</c:v>
                </c:pt>
                <c:pt idx="670">
                  <c:v>5645444.67156464</c:v>
                </c:pt>
                <c:pt idx="671">
                  <c:v>5645843.08799112</c:v>
                </c:pt>
                <c:pt idx="672">
                  <c:v>5646264.87726602</c:v>
                </c:pt>
                <c:pt idx="673">
                  <c:v>5645764.06748715</c:v>
                </c:pt>
                <c:pt idx="674">
                  <c:v>5646576.41682114</c:v>
                </c:pt>
                <c:pt idx="675">
                  <c:v>5645855.78234104</c:v>
                </c:pt>
                <c:pt idx="676">
                  <c:v>5646439.77494538</c:v>
                </c:pt>
                <c:pt idx="677">
                  <c:v>5646073.43287768</c:v>
                </c:pt>
                <c:pt idx="678">
                  <c:v>5645998.40864807</c:v>
                </c:pt>
                <c:pt idx="679">
                  <c:v>5646205.29220016</c:v>
                </c:pt>
                <c:pt idx="680">
                  <c:v>5646088.9889505</c:v>
                </c:pt>
                <c:pt idx="681">
                  <c:v>5645910.028974</c:v>
                </c:pt>
                <c:pt idx="682">
                  <c:v>5645542.59406018</c:v>
                </c:pt>
                <c:pt idx="683">
                  <c:v>5645723.3428162</c:v>
                </c:pt>
                <c:pt idx="684">
                  <c:v>5645986.31170466</c:v>
                </c:pt>
                <c:pt idx="685">
                  <c:v>5646215.62055106</c:v>
                </c:pt>
                <c:pt idx="686">
                  <c:v>5645119.81690099</c:v>
                </c:pt>
                <c:pt idx="687">
                  <c:v>5646004.97453012</c:v>
                </c:pt>
                <c:pt idx="688">
                  <c:v>5646215.07850956</c:v>
                </c:pt>
                <c:pt idx="689">
                  <c:v>5646331.86396648</c:v>
                </c:pt>
                <c:pt idx="690">
                  <c:v>5645330.91405808</c:v>
                </c:pt>
                <c:pt idx="691">
                  <c:v>5646540.69631262</c:v>
                </c:pt>
                <c:pt idx="692">
                  <c:v>5646564.38472145</c:v>
                </c:pt>
                <c:pt idx="693">
                  <c:v>5646155.86949942</c:v>
                </c:pt>
                <c:pt idx="694">
                  <c:v>5646197.81593413</c:v>
                </c:pt>
                <c:pt idx="695">
                  <c:v>5646559.55064815</c:v>
                </c:pt>
                <c:pt idx="696">
                  <c:v>5646468.80844704</c:v>
                </c:pt>
                <c:pt idx="697">
                  <c:v>5646684.09899109</c:v>
                </c:pt>
                <c:pt idx="698">
                  <c:v>5646548.28154439</c:v>
                </c:pt>
                <c:pt idx="699">
                  <c:v>5646542.09780075</c:v>
                </c:pt>
                <c:pt idx="700">
                  <c:v>5646828.94849331</c:v>
                </c:pt>
                <c:pt idx="701">
                  <c:v>5646658.68865062</c:v>
                </c:pt>
                <c:pt idx="702">
                  <c:v>5646651.93483868</c:v>
                </c:pt>
                <c:pt idx="703">
                  <c:v>5646812.42309532</c:v>
                </c:pt>
                <c:pt idx="704">
                  <c:v>5646673.27751118</c:v>
                </c:pt>
                <c:pt idx="705">
                  <c:v>5646427.21243716</c:v>
                </c:pt>
                <c:pt idx="706">
                  <c:v>5646829.1374973</c:v>
                </c:pt>
                <c:pt idx="707">
                  <c:v>5646716.64723337</c:v>
                </c:pt>
                <c:pt idx="708">
                  <c:v>5646937.81599354</c:v>
                </c:pt>
                <c:pt idx="709">
                  <c:v>5646524.2791665</c:v>
                </c:pt>
                <c:pt idx="710">
                  <c:v>5646631.00466044</c:v>
                </c:pt>
                <c:pt idx="711">
                  <c:v>5646895.78094034</c:v>
                </c:pt>
                <c:pt idx="712">
                  <c:v>5646567.47582837</c:v>
                </c:pt>
                <c:pt idx="713">
                  <c:v>5646473.40432342</c:v>
                </c:pt>
                <c:pt idx="714">
                  <c:v>5646682.46847544</c:v>
                </c:pt>
                <c:pt idx="715">
                  <c:v>5646793.87638489</c:v>
                </c:pt>
                <c:pt idx="716">
                  <c:v>5647011.23758354</c:v>
                </c:pt>
                <c:pt idx="717">
                  <c:v>5646474.67946908</c:v>
                </c:pt>
                <c:pt idx="718">
                  <c:v>5646492.24096242</c:v>
                </c:pt>
                <c:pt idx="719">
                  <c:v>5646022.47708854</c:v>
                </c:pt>
                <c:pt idx="720">
                  <c:v>5646139.65495534</c:v>
                </c:pt>
                <c:pt idx="721">
                  <c:v>5645916.64236747</c:v>
                </c:pt>
                <c:pt idx="722">
                  <c:v>5645857.78213554</c:v>
                </c:pt>
                <c:pt idx="723">
                  <c:v>5646026.04462762</c:v>
                </c:pt>
                <c:pt idx="724">
                  <c:v>5646127.57070285</c:v>
                </c:pt>
                <c:pt idx="725">
                  <c:v>5645795.13372357</c:v>
                </c:pt>
                <c:pt idx="726">
                  <c:v>5645871.75085517</c:v>
                </c:pt>
                <c:pt idx="727">
                  <c:v>5645601.70920364</c:v>
                </c:pt>
                <c:pt idx="728">
                  <c:v>5645826.246017</c:v>
                </c:pt>
                <c:pt idx="729">
                  <c:v>5645403.29034023</c:v>
                </c:pt>
                <c:pt idx="730">
                  <c:v>5645937.6571912</c:v>
                </c:pt>
                <c:pt idx="731">
                  <c:v>5645893.14733964</c:v>
                </c:pt>
                <c:pt idx="732">
                  <c:v>5645955.67968007</c:v>
                </c:pt>
                <c:pt idx="733">
                  <c:v>5645770.9555136</c:v>
                </c:pt>
                <c:pt idx="734">
                  <c:v>5645915.0513285</c:v>
                </c:pt>
                <c:pt idx="735">
                  <c:v>5646062.73983301</c:v>
                </c:pt>
                <c:pt idx="736">
                  <c:v>5645844.95559625</c:v>
                </c:pt>
                <c:pt idx="737">
                  <c:v>5646183.17880914</c:v>
                </c:pt>
                <c:pt idx="738">
                  <c:v>5645724.75992229</c:v>
                </c:pt>
                <c:pt idx="739">
                  <c:v>5645809.89461069</c:v>
                </c:pt>
                <c:pt idx="740">
                  <c:v>5645965.40898957</c:v>
                </c:pt>
                <c:pt idx="741">
                  <c:v>5645819.28807214</c:v>
                </c:pt>
                <c:pt idx="742">
                  <c:v>5645871.93254264</c:v>
                </c:pt>
                <c:pt idx="743">
                  <c:v>5645746.6460515</c:v>
                </c:pt>
                <c:pt idx="744">
                  <c:v>5645688.89734546</c:v>
                </c:pt>
                <c:pt idx="745">
                  <c:v>5645855.58830045</c:v>
                </c:pt>
                <c:pt idx="746">
                  <c:v>5645700.95910352</c:v>
                </c:pt>
                <c:pt idx="747">
                  <c:v>5645764.93782473</c:v>
                </c:pt>
                <c:pt idx="748">
                  <c:v>5645878.72305131</c:v>
                </c:pt>
                <c:pt idx="749">
                  <c:v>5645877.66056135</c:v>
                </c:pt>
                <c:pt idx="750">
                  <c:v>5645841.7445676</c:v>
                </c:pt>
                <c:pt idx="751">
                  <c:v>5645902.38630424</c:v>
                </c:pt>
                <c:pt idx="752">
                  <c:v>5645750.38603313</c:v>
                </c:pt>
                <c:pt idx="753">
                  <c:v>5645817.89442672</c:v>
                </c:pt>
                <c:pt idx="754">
                  <c:v>5645582.27099154</c:v>
                </c:pt>
                <c:pt idx="755">
                  <c:v>5645684.5474636</c:v>
                </c:pt>
                <c:pt idx="756">
                  <c:v>5645784.99003698</c:v>
                </c:pt>
                <c:pt idx="757">
                  <c:v>5645756.66583134</c:v>
                </c:pt>
                <c:pt idx="758">
                  <c:v>5645876.8420041</c:v>
                </c:pt>
                <c:pt idx="759">
                  <c:v>5645861.75019418</c:v>
                </c:pt>
                <c:pt idx="760">
                  <c:v>5645927.08933005</c:v>
                </c:pt>
                <c:pt idx="761">
                  <c:v>5645877.41573481</c:v>
                </c:pt>
                <c:pt idx="762">
                  <c:v>5645812.74424073</c:v>
                </c:pt>
                <c:pt idx="763">
                  <c:v>5645907.94970889</c:v>
                </c:pt>
                <c:pt idx="764">
                  <c:v>5646164.42506491</c:v>
                </c:pt>
                <c:pt idx="765">
                  <c:v>5645930.33971532</c:v>
                </c:pt>
                <c:pt idx="766">
                  <c:v>5645980.3685368</c:v>
                </c:pt>
                <c:pt idx="767">
                  <c:v>5645844.95312762</c:v>
                </c:pt>
                <c:pt idx="768">
                  <c:v>5645995.79689226</c:v>
                </c:pt>
                <c:pt idx="769">
                  <c:v>5645942.92877907</c:v>
                </c:pt>
                <c:pt idx="770">
                  <c:v>5646097.58721599</c:v>
                </c:pt>
                <c:pt idx="771">
                  <c:v>5646177.70902608</c:v>
                </c:pt>
                <c:pt idx="772">
                  <c:v>5646123.18988049</c:v>
                </c:pt>
                <c:pt idx="773">
                  <c:v>5646058.46234572</c:v>
                </c:pt>
                <c:pt idx="774">
                  <c:v>5646209.5535023</c:v>
                </c:pt>
                <c:pt idx="775">
                  <c:v>5646091.75200935</c:v>
                </c:pt>
                <c:pt idx="776">
                  <c:v>5646284.74535691</c:v>
                </c:pt>
                <c:pt idx="777">
                  <c:v>5646216.83183375</c:v>
                </c:pt>
                <c:pt idx="778">
                  <c:v>5646391.76347122</c:v>
                </c:pt>
                <c:pt idx="779">
                  <c:v>5646372.50261141</c:v>
                </c:pt>
                <c:pt idx="780">
                  <c:v>5646302.42449905</c:v>
                </c:pt>
                <c:pt idx="781">
                  <c:v>5646212.04599538</c:v>
                </c:pt>
                <c:pt idx="782">
                  <c:v>5646119.47896604</c:v>
                </c:pt>
                <c:pt idx="783">
                  <c:v>5646051.32246755</c:v>
                </c:pt>
                <c:pt idx="784">
                  <c:v>5646102.57507437</c:v>
                </c:pt>
                <c:pt idx="785">
                  <c:v>5646131.15276832</c:v>
                </c:pt>
                <c:pt idx="786">
                  <c:v>5646027.54011523</c:v>
                </c:pt>
                <c:pt idx="787">
                  <c:v>5646080.22330011</c:v>
                </c:pt>
                <c:pt idx="788">
                  <c:v>5645902.82220002</c:v>
                </c:pt>
                <c:pt idx="789">
                  <c:v>5645911.00135269</c:v>
                </c:pt>
                <c:pt idx="790">
                  <c:v>5645909.30560139</c:v>
                </c:pt>
                <c:pt idx="791">
                  <c:v>5645974.03855004</c:v>
                </c:pt>
                <c:pt idx="792">
                  <c:v>5646113.64896608</c:v>
                </c:pt>
                <c:pt idx="793">
                  <c:v>5646099.04322901</c:v>
                </c:pt>
                <c:pt idx="794">
                  <c:v>5646236.72223752</c:v>
                </c:pt>
                <c:pt idx="795">
                  <c:v>5646170.50757963</c:v>
                </c:pt>
                <c:pt idx="796">
                  <c:v>5646061.09416553</c:v>
                </c:pt>
                <c:pt idx="797">
                  <c:v>5646190.54428475</c:v>
                </c:pt>
                <c:pt idx="798">
                  <c:v>5646078.16687156</c:v>
                </c:pt>
                <c:pt idx="799">
                  <c:v>5646181.83213099</c:v>
                </c:pt>
                <c:pt idx="800">
                  <c:v>5646009.49717075</c:v>
                </c:pt>
                <c:pt idx="801">
                  <c:v>5646150.88385962</c:v>
                </c:pt>
                <c:pt idx="802">
                  <c:v>5646283.94223033</c:v>
                </c:pt>
                <c:pt idx="803">
                  <c:v>5646112.91945486</c:v>
                </c:pt>
                <c:pt idx="804">
                  <c:v>5646050.91386948</c:v>
                </c:pt>
                <c:pt idx="805">
                  <c:v>5646039.44214921</c:v>
                </c:pt>
                <c:pt idx="806">
                  <c:v>5646114.03690971</c:v>
                </c:pt>
                <c:pt idx="807">
                  <c:v>5646190.86390931</c:v>
                </c:pt>
                <c:pt idx="808">
                  <c:v>5646060.01845655</c:v>
                </c:pt>
                <c:pt idx="809">
                  <c:v>5646169.78121473</c:v>
                </c:pt>
                <c:pt idx="810">
                  <c:v>5646062.45892959</c:v>
                </c:pt>
                <c:pt idx="811">
                  <c:v>5646121.06328134</c:v>
                </c:pt>
                <c:pt idx="812">
                  <c:v>5645919.78353318</c:v>
                </c:pt>
                <c:pt idx="813">
                  <c:v>5646130.44780815</c:v>
                </c:pt>
                <c:pt idx="814">
                  <c:v>5646228.16532427</c:v>
                </c:pt>
                <c:pt idx="815">
                  <c:v>5646027.63724837</c:v>
                </c:pt>
                <c:pt idx="816">
                  <c:v>5646033.64576707</c:v>
                </c:pt>
                <c:pt idx="817">
                  <c:v>5645992.85960784</c:v>
                </c:pt>
                <c:pt idx="818">
                  <c:v>5646053.12509108</c:v>
                </c:pt>
                <c:pt idx="819">
                  <c:v>5646056.81046657</c:v>
                </c:pt>
                <c:pt idx="820">
                  <c:v>5646078.48631277</c:v>
                </c:pt>
                <c:pt idx="821">
                  <c:v>5646156.94238699</c:v>
                </c:pt>
                <c:pt idx="822">
                  <c:v>5646122.09844563</c:v>
                </c:pt>
                <c:pt idx="823">
                  <c:v>5646183.69922594</c:v>
                </c:pt>
                <c:pt idx="824">
                  <c:v>5646158.95317754</c:v>
                </c:pt>
                <c:pt idx="825">
                  <c:v>5646108.39350341</c:v>
                </c:pt>
                <c:pt idx="826">
                  <c:v>5646193.9610167</c:v>
                </c:pt>
                <c:pt idx="827">
                  <c:v>5646161.36915706</c:v>
                </c:pt>
                <c:pt idx="828">
                  <c:v>5646226.66968139</c:v>
                </c:pt>
                <c:pt idx="829">
                  <c:v>5646167.67964512</c:v>
                </c:pt>
                <c:pt idx="830">
                  <c:v>5646161.12337804</c:v>
                </c:pt>
                <c:pt idx="831">
                  <c:v>5646119.46654634</c:v>
                </c:pt>
                <c:pt idx="832">
                  <c:v>5646091.57359213</c:v>
                </c:pt>
                <c:pt idx="833">
                  <c:v>5646076.90365158</c:v>
                </c:pt>
                <c:pt idx="834">
                  <c:v>5646125.26536621</c:v>
                </c:pt>
                <c:pt idx="835">
                  <c:v>5646126.33411674</c:v>
                </c:pt>
                <c:pt idx="836">
                  <c:v>5646096.42820243</c:v>
                </c:pt>
                <c:pt idx="837">
                  <c:v>5646022.94831744</c:v>
                </c:pt>
                <c:pt idx="838">
                  <c:v>5646147.7133939</c:v>
                </c:pt>
                <c:pt idx="839">
                  <c:v>5646156.57625089</c:v>
                </c:pt>
                <c:pt idx="840">
                  <c:v>5646209.39681492</c:v>
                </c:pt>
                <c:pt idx="841">
                  <c:v>5646168.9366533</c:v>
                </c:pt>
                <c:pt idx="842">
                  <c:v>5646184.73600002</c:v>
                </c:pt>
                <c:pt idx="843">
                  <c:v>5646156.38877071</c:v>
                </c:pt>
                <c:pt idx="844">
                  <c:v>5646159.2118647</c:v>
                </c:pt>
                <c:pt idx="845">
                  <c:v>5646272.06678412</c:v>
                </c:pt>
                <c:pt idx="846">
                  <c:v>5646119.18281405</c:v>
                </c:pt>
                <c:pt idx="847">
                  <c:v>5646094.02320685</c:v>
                </c:pt>
                <c:pt idx="848">
                  <c:v>5646162.18656507</c:v>
                </c:pt>
                <c:pt idx="849">
                  <c:v>5646184.19946879</c:v>
                </c:pt>
                <c:pt idx="850">
                  <c:v>5646168.35768837</c:v>
                </c:pt>
                <c:pt idx="851">
                  <c:v>5646194.87579191</c:v>
                </c:pt>
                <c:pt idx="852">
                  <c:v>5646185.45816763</c:v>
                </c:pt>
                <c:pt idx="853">
                  <c:v>5646056.24654264</c:v>
                </c:pt>
                <c:pt idx="854">
                  <c:v>5646147.07249955</c:v>
                </c:pt>
                <c:pt idx="855">
                  <c:v>5646170.4620789</c:v>
                </c:pt>
                <c:pt idx="856">
                  <c:v>5646178.7588136</c:v>
                </c:pt>
                <c:pt idx="857">
                  <c:v>5646239.33776419</c:v>
                </c:pt>
                <c:pt idx="858">
                  <c:v>5646158.19004692</c:v>
                </c:pt>
                <c:pt idx="859">
                  <c:v>5646121.76490479</c:v>
                </c:pt>
                <c:pt idx="860">
                  <c:v>5646235.24377564</c:v>
                </c:pt>
                <c:pt idx="861">
                  <c:v>5646258.47050338</c:v>
                </c:pt>
                <c:pt idx="862">
                  <c:v>5646152.98590705</c:v>
                </c:pt>
                <c:pt idx="863">
                  <c:v>5646152.24224121</c:v>
                </c:pt>
                <c:pt idx="864">
                  <c:v>5646222.47083584</c:v>
                </c:pt>
                <c:pt idx="865">
                  <c:v>5646099.62758055</c:v>
                </c:pt>
                <c:pt idx="866">
                  <c:v>5646166.73108346</c:v>
                </c:pt>
                <c:pt idx="867">
                  <c:v>5646133.55174142</c:v>
                </c:pt>
                <c:pt idx="868">
                  <c:v>5646149.92156841</c:v>
                </c:pt>
                <c:pt idx="869">
                  <c:v>5646164.60695231</c:v>
                </c:pt>
                <c:pt idx="870">
                  <c:v>5646231.26716594</c:v>
                </c:pt>
                <c:pt idx="871">
                  <c:v>5646177.38515997</c:v>
                </c:pt>
                <c:pt idx="872">
                  <c:v>5646168.83224397</c:v>
                </c:pt>
                <c:pt idx="873">
                  <c:v>5646160.88425959</c:v>
                </c:pt>
                <c:pt idx="874">
                  <c:v>5646155.17010714</c:v>
                </c:pt>
                <c:pt idx="875">
                  <c:v>5646178.71759427</c:v>
                </c:pt>
                <c:pt idx="876">
                  <c:v>5646147.77522836</c:v>
                </c:pt>
                <c:pt idx="877">
                  <c:v>5646164.3156268</c:v>
                </c:pt>
                <c:pt idx="878">
                  <c:v>5646191.56662984</c:v>
                </c:pt>
                <c:pt idx="879">
                  <c:v>5646185.28963153</c:v>
                </c:pt>
                <c:pt idx="880">
                  <c:v>5646244.57757417</c:v>
                </c:pt>
                <c:pt idx="881">
                  <c:v>5646171.76254744</c:v>
                </c:pt>
                <c:pt idx="882">
                  <c:v>5646170.43717356</c:v>
                </c:pt>
                <c:pt idx="883">
                  <c:v>5646184.90606586</c:v>
                </c:pt>
                <c:pt idx="884">
                  <c:v>5646124.11318884</c:v>
                </c:pt>
                <c:pt idx="885">
                  <c:v>5646145.05875257</c:v>
                </c:pt>
                <c:pt idx="886">
                  <c:v>5646144.29072651</c:v>
                </c:pt>
                <c:pt idx="887">
                  <c:v>5646152.23911268</c:v>
                </c:pt>
                <c:pt idx="888">
                  <c:v>5646098.7285372</c:v>
                </c:pt>
                <c:pt idx="889">
                  <c:v>5646155.5687495</c:v>
                </c:pt>
                <c:pt idx="890">
                  <c:v>5646133.45776444</c:v>
                </c:pt>
                <c:pt idx="891">
                  <c:v>5646169.34944122</c:v>
                </c:pt>
                <c:pt idx="892">
                  <c:v>5646165.73336675</c:v>
                </c:pt>
                <c:pt idx="893">
                  <c:v>5646159.37247918</c:v>
                </c:pt>
                <c:pt idx="894">
                  <c:v>5646155.20712654</c:v>
                </c:pt>
                <c:pt idx="895">
                  <c:v>5646181.61238857</c:v>
                </c:pt>
                <c:pt idx="896">
                  <c:v>5646157.29259896</c:v>
                </c:pt>
                <c:pt idx="897">
                  <c:v>5646148.53195948</c:v>
                </c:pt>
                <c:pt idx="898">
                  <c:v>5646108.94444282</c:v>
                </c:pt>
                <c:pt idx="899">
                  <c:v>5646177.30208754</c:v>
                </c:pt>
                <c:pt idx="900">
                  <c:v>5646162.76477772</c:v>
                </c:pt>
                <c:pt idx="901">
                  <c:v>5646149.97500735</c:v>
                </c:pt>
                <c:pt idx="902">
                  <c:v>5646151.18391593</c:v>
                </c:pt>
                <c:pt idx="903">
                  <c:v>5646136.92593617</c:v>
                </c:pt>
                <c:pt idx="904">
                  <c:v>5646157.30744359</c:v>
                </c:pt>
                <c:pt idx="905">
                  <c:v>5646146.67577621</c:v>
                </c:pt>
                <c:pt idx="906">
                  <c:v>5646178.6326556</c:v>
                </c:pt>
                <c:pt idx="907">
                  <c:v>5646152.40947832</c:v>
                </c:pt>
                <c:pt idx="908">
                  <c:v>5646179.57221856</c:v>
                </c:pt>
                <c:pt idx="909">
                  <c:v>5646133.89571023</c:v>
                </c:pt>
                <c:pt idx="910">
                  <c:v>5646081.54039043</c:v>
                </c:pt>
                <c:pt idx="911">
                  <c:v>5646145.03788238</c:v>
                </c:pt>
                <c:pt idx="912">
                  <c:v>5646140.64831962</c:v>
                </c:pt>
                <c:pt idx="913">
                  <c:v>5646121.94981194</c:v>
                </c:pt>
                <c:pt idx="914">
                  <c:v>5646122.71562888</c:v>
                </c:pt>
                <c:pt idx="915">
                  <c:v>5646129.29824817</c:v>
                </c:pt>
                <c:pt idx="916">
                  <c:v>5646144.79886726</c:v>
                </c:pt>
                <c:pt idx="917">
                  <c:v>5646131.83503217</c:v>
                </c:pt>
                <c:pt idx="918">
                  <c:v>5646128.51437025</c:v>
                </c:pt>
                <c:pt idx="919">
                  <c:v>5646138.06015905</c:v>
                </c:pt>
                <c:pt idx="920">
                  <c:v>5646128.80577024</c:v>
                </c:pt>
                <c:pt idx="921">
                  <c:v>5646133.98196514</c:v>
                </c:pt>
                <c:pt idx="922">
                  <c:v>5646136.87699393</c:v>
                </c:pt>
                <c:pt idx="923">
                  <c:v>5646146.00505397</c:v>
                </c:pt>
                <c:pt idx="924">
                  <c:v>5646159.59597789</c:v>
                </c:pt>
                <c:pt idx="925">
                  <c:v>5646137.82094403</c:v>
                </c:pt>
                <c:pt idx="926">
                  <c:v>5646156.0944003</c:v>
                </c:pt>
                <c:pt idx="927">
                  <c:v>5646151.77883762</c:v>
                </c:pt>
                <c:pt idx="928">
                  <c:v>5646146.24105918</c:v>
                </c:pt>
                <c:pt idx="929">
                  <c:v>5646114.12481681</c:v>
                </c:pt>
                <c:pt idx="930">
                  <c:v>5646111.10610164</c:v>
                </c:pt>
                <c:pt idx="931">
                  <c:v>5646095.60071461</c:v>
                </c:pt>
                <c:pt idx="932">
                  <c:v>5646113.54764652</c:v>
                </c:pt>
                <c:pt idx="933">
                  <c:v>5646106.72207787</c:v>
                </c:pt>
                <c:pt idx="934">
                  <c:v>5646111.7916289</c:v>
                </c:pt>
                <c:pt idx="935">
                  <c:v>5646096.93254686</c:v>
                </c:pt>
                <c:pt idx="936">
                  <c:v>5646101.05740812</c:v>
                </c:pt>
                <c:pt idx="937">
                  <c:v>5646125.16554593</c:v>
                </c:pt>
                <c:pt idx="938">
                  <c:v>5646103.05904646</c:v>
                </c:pt>
                <c:pt idx="939">
                  <c:v>5646108.35159473</c:v>
                </c:pt>
                <c:pt idx="940">
                  <c:v>5646092.93699496</c:v>
                </c:pt>
                <c:pt idx="941">
                  <c:v>5646122.68431496</c:v>
                </c:pt>
                <c:pt idx="942">
                  <c:v>5646130.34659119</c:v>
                </c:pt>
                <c:pt idx="943">
                  <c:v>5646127.57824829</c:v>
                </c:pt>
                <c:pt idx="944">
                  <c:v>5646118.06039301</c:v>
                </c:pt>
                <c:pt idx="945">
                  <c:v>5646115.37547604</c:v>
                </c:pt>
                <c:pt idx="946">
                  <c:v>5646129.6195026</c:v>
                </c:pt>
                <c:pt idx="947">
                  <c:v>5646127.00308904</c:v>
                </c:pt>
                <c:pt idx="948">
                  <c:v>5646122.25223241</c:v>
                </c:pt>
                <c:pt idx="949">
                  <c:v>5646127.97841098</c:v>
                </c:pt>
                <c:pt idx="950">
                  <c:v>5646125.04026782</c:v>
                </c:pt>
                <c:pt idx="951">
                  <c:v>5646132.13766193</c:v>
                </c:pt>
                <c:pt idx="952">
                  <c:v>5646130.28984687</c:v>
                </c:pt>
                <c:pt idx="953">
                  <c:v>5646116.34852714</c:v>
                </c:pt>
                <c:pt idx="954">
                  <c:v>5646134.71817515</c:v>
                </c:pt>
                <c:pt idx="955">
                  <c:v>5646125.26556457</c:v>
                </c:pt>
                <c:pt idx="956">
                  <c:v>5646137.31414253</c:v>
                </c:pt>
                <c:pt idx="957">
                  <c:v>5646140.10282514</c:v>
                </c:pt>
                <c:pt idx="958">
                  <c:v>5646121.13554545</c:v>
                </c:pt>
                <c:pt idx="959">
                  <c:v>5646163.84540926</c:v>
                </c:pt>
                <c:pt idx="960">
                  <c:v>5646121.69495919</c:v>
                </c:pt>
                <c:pt idx="961">
                  <c:v>5646123.14922029</c:v>
                </c:pt>
                <c:pt idx="962">
                  <c:v>5646125.69944765</c:v>
                </c:pt>
                <c:pt idx="963">
                  <c:v>5646115.91041166</c:v>
                </c:pt>
                <c:pt idx="964">
                  <c:v>5646109.08722459</c:v>
                </c:pt>
                <c:pt idx="965">
                  <c:v>5646120.57186139</c:v>
                </c:pt>
                <c:pt idx="966">
                  <c:v>5646107.45577496</c:v>
                </c:pt>
                <c:pt idx="967">
                  <c:v>5646105.87534397</c:v>
                </c:pt>
                <c:pt idx="968">
                  <c:v>5646106.82068076</c:v>
                </c:pt>
                <c:pt idx="969">
                  <c:v>5646090.58844451</c:v>
                </c:pt>
                <c:pt idx="970">
                  <c:v>5646121.04497987</c:v>
                </c:pt>
                <c:pt idx="971">
                  <c:v>5646130.62791046</c:v>
                </c:pt>
                <c:pt idx="972">
                  <c:v>5646118.0337197</c:v>
                </c:pt>
                <c:pt idx="973">
                  <c:v>5646103.13591336</c:v>
                </c:pt>
                <c:pt idx="974">
                  <c:v>5646106.42830456</c:v>
                </c:pt>
                <c:pt idx="975">
                  <c:v>5646122.14417699</c:v>
                </c:pt>
                <c:pt idx="976">
                  <c:v>5646123.89186182</c:v>
                </c:pt>
                <c:pt idx="977">
                  <c:v>5646121.1042486</c:v>
                </c:pt>
                <c:pt idx="978">
                  <c:v>5646129.48900011</c:v>
                </c:pt>
                <c:pt idx="979">
                  <c:v>5646107.48410317</c:v>
                </c:pt>
                <c:pt idx="980">
                  <c:v>5646125.74107597</c:v>
                </c:pt>
                <c:pt idx="981">
                  <c:v>5646114.81726307</c:v>
                </c:pt>
                <c:pt idx="982">
                  <c:v>5646112.60337908</c:v>
                </c:pt>
                <c:pt idx="983">
                  <c:v>5646115.90316088</c:v>
                </c:pt>
                <c:pt idx="984">
                  <c:v>5646124.94555636</c:v>
                </c:pt>
                <c:pt idx="985">
                  <c:v>5646125.1787124</c:v>
                </c:pt>
                <c:pt idx="986">
                  <c:v>5646126.24001684</c:v>
                </c:pt>
                <c:pt idx="987">
                  <c:v>5646121.85606956</c:v>
                </c:pt>
                <c:pt idx="988">
                  <c:v>5646133.79099043</c:v>
                </c:pt>
                <c:pt idx="989">
                  <c:v>5646126.38616782</c:v>
                </c:pt>
                <c:pt idx="990">
                  <c:v>5646122.82150234</c:v>
                </c:pt>
                <c:pt idx="991">
                  <c:v>5646124.02793523</c:v>
                </c:pt>
                <c:pt idx="992">
                  <c:v>5646117.51989059</c:v>
                </c:pt>
                <c:pt idx="993">
                  <c:v>5646130.27076744</c:v>
                </c:pt>
                <c:pt idx="994">
                  <c:v>5646132.83980004</c:v>
                </c:pt>
                <c:pt idx="995">
                  <c:v>5646126.34175837</c:v>
                </c:pt>
                <c:pt idx="996">
                  <c:v>5646132.25060602</c:v>
                </c:pt>
                <c:pt idx="997">
                  <c:v>5646135.55080466</c:v>
                </c:pt>
                <c:pt idx="998">
                  <c:v>5646133.08563871</c:v>
                </c:pt>
                <c:pt idx="999">
                  <c:v>5646132.01051037</c:v>
                </c:pt>
                <c:pt idx="1000">
                  <c:v>5646139.51655767</c:v>
                </c:pt>
                <c:pt idx="1001">
                  <c:v>5646139.51655767</c:v>
                </c:pt>
                <c:pt idx="1002">
                  <c:v>54361872.5398047</c:v>
                </c:pt>
                <c:pt idx="1003">
                  <c:v>49252630.5804025</c:v>
                </c:pt>
                <c:pt idx="1004">
                  <c:v>45817229.6796563</c:v>
                </c:pt>
                <c:pt idx="1005">
                  <c:v>43845893.6016844</c:v>
                </c:pt>
                <c:pt idx="1006">
                  <c:v>42085967.5424004</c:v>
                </c:pt>
                <c:pt idx="1007">
                  <c:v>41579505.1095411</c:v>
                </c:pt>
                <c:pt idx="1008">
                  <c:v>40642230.0862777</c:v>
                </c:pt>
                <c:pt idx="1009">
                  <c:v>40259203.092959</c:v>
                </c:pt>
                <c:pt idx="1010">
                  <c:v>39426653.9497345</c:v>
                </c:pt>
                <c:pt idx="1011">
                  <c:v>39111817.9547178</c:v>
                </c:pt>
                <c:pt idx="1012">
                  <c:v>38341666.8073997</c:v>
                </c:pt>
                <c:pt idx="1013">
                  <c:v>38069298.5132341</c:v>
                </c:pt>
                <c:pt idx="1014">
                  <c:v>37340762.6723872</c:v>
                </c:pt>
                <c:pt idx="1015">
                  <c:v>37096652.5436311</c:v>
                </c:pt>
                <c:pt idx="1016">
                  <c:v>36397307.419034</c:v>
                </c:pt>
                <c:pt idx="1017">
                  <c:v>36174056.1006721</c:v>
                </c:pt>
                <c:pt idx="1018">
                  <c:v>35500280.8763115</c:v>
                </c:pt>
                <c:pt idx="1019">
                  <c:v>35292272.7501153</c:v>
                </c:pt>
                <c:pt idx="1020">
                  <c:v>34638598.7713113</c:v>
                </c:pt>
                <c:pt idx="1021">
                  <c:v>34440506.5529242</c:v>
                </c:pt>
                <c:pt idx="1022">
                  <c:v>33797175.1020765</c:v>
                </c:pt>
                <c:pt idx="1023">
                  <c:v>33607122.6884817</c:v>
                </c:pt>
                <c:pt idx="1024">
                  <c:v>32974265.70528</c:v>
                </c:pt>
                <c:pt idx="1025">
                  <c:v>32792143.6188274</c:v>
                </c:pt>
                <c:pt idx="1026">
                  <c:v>32174886.2702714</c:v>
                </c:pt>
                <c:pt idx="1027">
                  <c:v>31999889.3729643</c:v>
                </c:pt>
                <c:pt idx="1028">
                  <c:v>31399219.5424592</c:v>
                </c:pt>
                <c:pt idx="1029">
                  <c:v>31232545.8919861</c:v>
                </c:pt>
                <c:pt idx="1030">
                  <c:v>30651691.5487716</c:v>
                </c:pt>
                <c:pt idx="1031">
                  <c:v>29777366.2896563</c:v>
                </c:pt>
                <c:pt idx="1032">
                  <c:v>26959603.360888</c:v>
                </c:pt>
                <c:pt idx="1033">
                  <c:v>25619488.0890919</c:v>
                </c:pt>
                <c:pt idx="1034">
                  <c:v>24624505.7564443</c:v>
                </c:pt>
                <c:pt idx="1035">
                  <c:v>23816292.0439007</c:v>
                </c:pt>
                <c:pt idx="1036">
                  <c:v>23058999.8701987</c:v>
                </c:pt>
                <c:pt idx="1037">
                  <c:v>22852319.5686498</c:v>
                </c:pt>
                <c:pt idx="1038">
                  <c:v>22851369.7136699</c:v>
                </c:pt>
                <c:pt idx="1039">
                  <c:v>22424382.8223009</c:v>
                </c:pt>
                <c:pt idx="1040">
                  <c:v>22423300.3748629</c:v>
                </c:pt>
                <c:pt idx="1041">
                  <c:v>22031626.7984312</c:v>
                </c:pt>
                <c:pt idx="1042">
                  <c:v>22030511.3399163</c:v>
                </c:pt>
                <c:pt idx="1043">
                  <c:v>21660298.0936225</c:v>
                </c:pt>
                <c:pt idx="1044">
                  <c:v>21659105.0697973</c:v>
                </c:pt>
                <c:pt idx="1045">
                  <c:v>21304364.5409795</c:v>
                </c:pt>
                <c:pt idx="1046">
                  <c:v>21303106.3266061</c:v>
                </c:pt>
                <c:pt idx="1047">
                  <c:v>20960884.5491986</c:v>
                </c:pt>
                <c:pt idx="1048">
                  <c:v>20959464.5181663</c:v>
                </c:pt>
                <c:pt idx="1049">
                  <c:v>20628933.2634788</c:v>
                </c:pt>
                <c:pt idx="1050">
                  <c:v>20627207.0448756</c:v>
                </c:pt>
                <c:pt idx="1051">
                  <c:v>20307436.1418878</c:v>
                </c:pt>
                <c:pt idx="1052">
                  <c:v>20305440.6923083</c:v>
                </c:pt>
                <c:pt idx="1053">
                  <c:v>19994846.3416526</c:v>
                </c:pt>
                <c:pt idx="1054">
                  <c:v>19992649.1180604</c:v>
                </c:pt>
                <c:pt idx="1055">
                  <c:v>19691435.5473572</c:v>
                </c:pt>
                <c:pt idx="1056">
                  <c:v>19689043.0114514</c:v>
                </c:pt>
                <c:pt idx="1057">
                  <c:v>19398274.3696029</c:v>
                </c:pt>
                <c:pt idx="1058">
                  <c:v>19395968.7898159</c:v>
                </c:pt>
                <c:pt idx="1059">
                  <c:v>19115831.715533</c:v>
                </c:pt>
                <c:pt idx="1060">
                  <c:v>19133931.6315341</c:v>
                </c:pt>
                <c:pt idx="1061">
                  <c:v>18607178.9905231</c:v>
                </c:pt>
                <c:pt idx="1062">
                  <c:v>18507208.0812849</c:v>
                </c:pt>
                <c:pt idx="1063">
                  <c:v>17756173.6946113</c:v>
                </c:pt>
                <c:pt idx="1064">
                  <c:v>17244933.8956167</c:v>
                </c:pt>
                <c:pt idx="1065">
                  <c:v>16784287.5093802</c:v>
                </c:pt>
                <c:pt idx="1066">
                  <c:v>16322274.4334605</c:v>
                </c:pt>
                <c:pt idx="1067">
                  <c:v>16120933.037764</c:v>
                </c:pt>
                <c:pt idx="1068">
                  <c:v>16009334.682492</c:v>
                </c:pt>
                <c:pt idx="1069">
                  <c:v>16017787.9664685</c:v>
                </c:pt>
                <c:pt idx="1070">
                  <c:v>15742897.6633239</c:v>
                </c:pt>
                <c:pt idx="1071">
                  <c:v>15647611.3368398</c:v>
                </c:pt>
                <c:pt idx="1072">
                  <c:v>15657335.5329567</c:v>
                </c:pt>
                <c:pt idx="1073">
                  <c:v>15431776.238891</c:v>
                </c:pt>
                <c:pt idx="1074">
                  <c:v>15218094.9261666</c:v>
                </c:pt>
                <c:pt idx="1075">
                  <c:v>15144313.9271184</c:v>
                </c:pt>
                <c:pt idx="1076">
                  <c:v>15154091.1726766</c:v>
                </c:pt>
                <c:pt idx="1077">
                  <c:v>14959446.639937</c:v>
                </c:pt>
                <c:pt idx="1078">
                  <c:v>14969108.858997</c:v>
                </c:pt>
                <c:pt idx="1079">
                  <c:v>14773289.3899108</c:v>
                </c:pt>
                <c:pt idx="1080">
                  <c:v>14600924.476481</c:v>
                </c:pt>
                <c:pt idx="1081">
                  <c:v>14609995.7052827</c:v>
                </c:pt>
                <c:pt idx="1082">
                  <c:v>14438752.612512</c:v>
                </c:pt>
                <c:pt idx="1083">
                  <c:v>14447611.5170785</c:v>
                </c:pt>
                <c:pt idx="1084">
                  <c:v>14286395.6966342</c:v>
                </c:pt>
                <c:pt idx="1085">
                  <c:v>14295052.3312494</c:v>
                </c:pt>
                <c:pt idx="1086">
                  <c:v>14144578.3403439</c:v>
                </c:pt>
                <c:pt idx="1087">
                  <c:v>14152985.6898678</c:v>
                </c:pt>
                <c:pt idx="1088">
                  <c:v>14014813.2832559</c:v>
                </c:pt>
                <c:pt idx="1089">
                  <c:v>14023029.3948473</c:v>
                </c:pt>
                <c:pt idx="1090">
                  <c:v>13897272.6538383</c:v>
                </c:pt>
                <c:pt idx="1091">
                  <c:v>13905369.2049413</c:v>
                </c:pt>
                <c:pt idx="1092">
                  <c:v>13680593.8869821</c:v>
                </c:pt>
                <c:pt idx="1093">
                  <c:v>13561724.1100655</c:v>
                </c:pt>
                <c:pt idx="1094">
                  <c:v>13536831.2494913</c:v>
                </c:pt>
                <c:pt idx="1095">
                  <c:v>13219762.0974562</c:v>
                </c:pt>
                <c:pt idx="1096">
                  <c:v>12983001.5376107</c:v>
                </c:pt>
                <c:pt idx="1097">
                  <c:v>12791528.1361804</c:v>
                </c:pt>
                <c:pt idx="1098">
                  <c:v>12755942.5322382</c:v>
                </c:pt>
                <c:pt idx="1099">
                  <c:v>12762486.8629521</c:v>
                </c:pt>
                <c:pt idx="1100">
                  <c:v>12677457.6003024</c:v>
                </c:pt>
                <c:pt idx="1101">
                  <c:v>12677610.9800025</c:v>
                </c:pt>
                <c:pt idx="1102">
                  <c:v>12514364.2430235</c:v>
                </c:pt>
                <c:pt idx="1103">
                  <c:v>12465242.3055733</c:v>
                </c:pt>
                <c:pt idx="1104">
                  <c:v>12464729.7808547</c:v>
                </c:pt>
                <c:pt idx="1105">
                  <c:v>12286944.4154552</c:v>
                </c:pt>
                <c:pt idx="1106">
                  <c:v>12209899.482268</c:v>
                </c:pt>
                <c:pt idx="1107">
                  <c:v>12214824.8528249</c:v>
                </c:pt>
                <c:pt idx="1108">
                  <c:v>12148329.9099613</c:v>
                </c:pt>
                <c:pt idx="1109">
                  <c:v>12152709.1249083</c:v>
                </c:pt>
                <c:pt idx="1110">
                  <c:v>12019894.9652749</c:v>
                </c:pt>
                <c:pt idx="1111">
                  <c:v>11883193.3731755</c:v>
                </c:pt>
                <c:pt idx="1112">
                  <c:v>11753250.1241831</c:v>
                </c:pt>
                <c:pt idx="1113">
                  <c:v>11703623.1719244</c:v>
                </c:pt>
                <c:pt idx="1114">
                  <c:v>11706589.418338</c:v>
                </c:pt>
                <c:pt idx="1115">
                  <c:v>11590326.8694735</c:v>
                </c:pt>
                <c:pt idx="1116">
                  <c:v>11477039.64156</c:v>
                </c:pt>
                <c:pt idx="1117">
                  <c:v>11434756.1707638</c:v>
                </c:pt>
                <c:pt idx="1118">
                  <c:v>11436799.3993095</c:v>
                </c:pt>
                <c:pt idx="1119">
                  <c:v>11339530.1020657</c:v>
                </c:pt>
                <c:pt idx="1120">
                  <c:v>11246426.8584358</c:v>
                </c:pt>
                <c:pt idx="1121">
                  <c:v>11212747.7334304</c:v>
                </c:pt>
                <c:pt idx="1122">
                  <c:v>11216276.5925774</c:v>
                </c:pt>
                <c:pt idx="1123">
                  <c:v>11136350.5440219</c:v>
                </c:pt>
                <c:pt idx="1124">
                  <c:v>11133144.9625947</c:v>
                </c:pt>
                <c:pt idx="1125">
                  <c:v>10983150.7290982</c:v>
                </c:pt>
                <c:pt idx="1126">
                  <c:v>10846927.8056725</c:v>
                </c:pt>
                <c:pt idx="1127">
                  <c:v>10731561.3482744</c:v>
                </c:pt>
                <c:pt idx="1128">
                  <c:v>10668273.7503355</c:v>
                </c:pt>
                <c:pt idx="1129">
                  <c:v>10665528.9429189</c:v>
                </c:pt>
                <c:pt idx="1130">
                  <c:v>10615239.053783</c:v>
                </c:pt>
                <c:pt idx="1131">
                  <c:v>10616096.1950387</c:v>
                </c:pt>
                <c:pt idx="1132">
                  <c:v>10509209.2233073</c:v>
                </c:pt>
                <c:pt idx="1133">
                  <c:v>10444960.7329405</c:v>
                </c:pt>
                <c:pt idx="1134">
                  <c:v>10420278.7127119</c:v>
                </c:pt>
                <c:pt idx="1135">
                  <c:v>10413897.1054697</c:v>
                </c:pt>
                <c:pt idx="1136">
                  <c:v>10303205.3325645</c:v>
                </c:pt>
                <c:pt idx="1137">
                  <c:v>10246599.8408832</c:v>
                </c:pt>
                <c:pt idx="1138">
                  <c:v>10235254.0155513</c:v>
                </c:pt>
                <c:pt idx="1139">
                  <c:v>10231392.7642106</c:v>
                </c:pt>
                <c:pt idx="1140">
                  <c:v>10180375.7502361</c:v>
                </c:pt>
                <c:pt idx="1141">
                  <c:v>10093507.734463</c:v>
                </c:pt>
                <c:pt idx="1142">
                  <c:v>10005428.3359541</c:v>
                </c:pt>
                <c:pt idx="1143">
                  <c:v>9936735.10889814</c:v>
                </c:pt>
                <c:pt idx="1144">
                  <c:v>9912023.28927523</c:v>
                </c:pt>
                <c:pt idx="1145">
                  <c:v>9909604.81198875</c:v>
                </c:pt>
                <c:pt idx="1146">
                  <c:v>9818968.98346122</c:v>
                </c:pt>
                <c:pt idx="1147">
                  <c:v>9782584.81791544</c:v>
                </c:pt>
                <c:pt idx="1148">
                  <c:v>9787750.41079775</c:v>
                </c:pt>
                <c:pt idx="1149">
                  <c:v>9766312.71685806</c:v>
                </c:pt>
                <c:pt idx="1150">
                  <c:v>9762769.68106461</c:v>
                </c:pt>
                <c:pt idx="1151">
                  <c:v>9700852.83337939</c:v>
                </c:pt>
                <c:pt idx="1152">
                  <c:v>9634553.45250188</c:v>
                </c:pt>
                <c:pt idx="1153">
                  <c:v>9587800.69559477</c:v>
                </c:pt>
                <c:pt idx="1154">
                  <c:v>9559323.15491659</c:v>
                </c:pt>
                <c:pt idx="1155">
                  <c:v>9553906.15062164</c:v>
                </c:pt>
                <c:pt idx="1156">
                  <c:v>9454744.69674976</c:v>
                </c:pt>
                <c:pt idx="1157">
                  <c:v>9377805.47063299</c:v>
                </c:pt>
                <c:pt idx="1158">
                  <c:v>9343785.14433727</c:v>
                </c:pt>
                <c:pt idx="1159">
                  <c:v>9342822.41263957</c:v>
                </c:pt>
                <c:pt idx="1160">
                  <c:v>9325135.04453075</c:v>
                </c:pt>
                <c:pt idx="1161">
                  <c:v>9325637.73368719</c:v>
                </c:pt>
                <c:pt idx="1162">
                  <c:v>9291693.44197603</c:v>
                </c:pt>
                <c:pt idx="1163">
                  <c:v>9293144.67765541</c:v>
                </c:pt>
                <c:pt idx="1164">
                  <c:v>9219791.22717675</c:v>
                </c:pt>
                <c:pt idx="1165">
                  <c:v>9162822.2866035</c:v>
                </c:pt>
                <c:pt idx="1166">
                  <c:v>9097725.73431835</c:v>
                </c:pt>
                <c:pt idx="1167">
                  <c:v>9062517.14641198</c:v>
                </c:pt>
                <c:pt idx="1168">
                  <c:v>9038242.50160155</c:v>
                </c:pt>
                <c:pt idx="1169">
                  <c:v>9038267.10110267</c:v>
                </c:pt>
                <c:pt idx="1170">
                  <c:v>9001296.92620958</c:v>
                </c:pt>
                <c:pt idx="1171">
                  <c:v>8944326.82977225</c:v>
                </c:pt>
                <c:pt idx="1172">
                  <c:v>8881372.78400819</c:v>
                </c:pt>
                <c:pt idx="1173">
                  <c:v>8824356.25650927</c:v>
                </c:pt>
                <c:pt idx="1174">
                  <c:v>8802214.74523984</c:v>
                </c:pt>
                <c:pt idx="1175">
                  <c:v>8800804.21946876</c:v>
                </c:pt>
                <c:pt idx="1176">
                  <c:v>8740036.44685802</c:v>
                </c:pt>
                <c:pt idx="1177">
                  <c:v>8702342.82520097</c:v>
                </c:pt>
                <c:pt idx="1178">
                  <c:v>8681476.13127148</c:v>
                </c:pt>
                <c:pt idx="1179">
                  <c:v>8679792.81413159</c:v>
                </c:pt>
                <c:pt idx="1180">
                  <c:v>8666408.6099054</c:v>
                </c:pt>
                <c:pt idx="1181">
                  <c:v>8667620.17199326</c:v>
                </c:pt>
                <c:pt idx="1182">
                  <c:v>8613310.78902131</c:v>
                </c:pt>
                <c:pt idx="1183">
                  <c:v>8573896.26092332</c:v>
                </c:pt>
                <c:pt idx="1184">
                  <c:v>8550737.59341513</c:v>
                </c:pt>
                <c:pt idx="1185">
                  <c:v>8531767.68847873</c:v>
                </c:pt>
                <c:pt idx="1186">
                  <c:v>8530518.82728643</c:v>
                </c:pt>
                <c:pt idx="1187">
                  <c:v>8466975.03663139</c:v>
                </c:pt>
                <c:pt idx="1188">
                  <c:v>8446982.19543205</c:v>
                </c:pt>
                <c:pt idx="1189">
                  <c:v>8448676.60706658</c:v>
                </c:pt>
                <c:pt idx="1190">
                  <c:v>8421512.46406911</c:v>
                </c:pt>
                <c:pt idx="1191">
                  <c:v>8391365.16073428</c:v>
                </c:pt>
                <c:pt idx="1192">
                  <c:v>8392212.89987972</c:v>
                </c:pt>
                <c:pt idx="1193">
                  <c:v>8357253.22816391</c:v>
                </c:pt>
                <c:pt idx="1194">
                  <c:v>8310535.52608546</c:v>
                </c:pt>
                <c:pt idx="1195">
                  <c:v>8278401.49414196</c:v>
                </c:pt>
                <c:pt idx="1196">
                  <c:v>8226374.91667665</c:v>
                </c:pt>
                <c:pt idx="1197">
                  <c:v>8196960.89290909</c:v>
                </c:pt>
                <c:pt idx="1198">
                  <c:v>8186534.92835577</c:v>
                </c:pt>
                <c:pt idx="1199">
                  <c:v>8186781.35719315</c:v>
                </c:pt>
                <c:pt idx="1200">
                  <c:v>8158315.04218655</c:v>
                </c:pt>
                <c:pt idx="1201">
                  <c:v>8114097.33401567</c:v>
                </c:pt>
                <c:pt idx="1202">
                  <c:v>8069126.2405927</c:v>
                </c:pt>
                <c:pt idx="1203">
                  <c:v>8031954.73001331</c:v>
                </c:pt>
                <c:pt idx="1204">
                  <c:v>8010778.37873897</c:v>
                </c:pt>
                <c:pt idx="1205">
                  <c:v>7988444.18585909</c:v>
                </c:pt>
                <c:pt idx="1206">
                  <c:v>7948266.81785975</c:v>
                </c:pt>
                <c:pt idx="1207">
                  <c:v>7921438.20363029</c:v>
                </c:pt>
                <c:pt idx="1208">
                  <c:v>7904253.10528514</c:v>
                </c:pt>
                <c:pt idx="1209">
                  <c:v>7906223.28822543</c:v>
                </c:pt>
                <c:pt idx="1210">
                  <c:v>7890045.47354499</c:v>
                </c:pt>
                <c:pt idx="1211">
                  <c:v>7889966.72713405</c:v>
                </c:pt>
                <c:pt idx="1212">
                  <c:v>7858836.87306786</c:v>
                </c:pt>
                <c:pt idx="1213">
                  <c:v>7827016.94221203</c:v>
                </c:pt>
                <c:pt idx="1214">
                  <c:v>7806419.19439426</c:v>
                </c:pt>
                <c:pt idx="1215">
                  <c:v>7806800.5224072</c:v>
                </c:pt>
                <c:pt idx="1216">
                  <c:v>7793498.12769932</c:v>
                </c:pt>
                <c:pt idx="1217">
                  <c:v>7792929.13012405</c:v>
                </c:pt>
                <c:pt idx="1218">
                  <c:v>7746867.79074868</c:v>
                </c:pt>
                <c:pt idx="1219">
                  <c:v>7730094.03288179</c:v>
                </c:pt>
                <c:pt idx="1220">
                  <c:v>7722414.40055697</c:v>
                </c:pt>
                <c:pt idx="1221">
                  <c:v>7720495.44282826</c:v>
                </c:pt>
                <c:pt idx="1222">
                  <c:v>7702092.17719408</c:v>
                </c:pt>
                <c:pt idx="1223">
                  <c:v>7689720.93639287</c:v>
                </c:pt>
                <c:pt idx="1224">
                  <c:v>7689655.03685169</c:v>
                </c:pt>
                <c:pt idx="1225">
                  <c:v>7654043.57413273</c:v>
                </c:pt>
                <c:pt idx="1226">
                  <c:v>7624165.17224145</c:v>
                </c:pt>
                <c:pt idx="1227">
                  <c:v>7589977.15373262</c:v>
                </c:pt>
                <c:pt idx="1228">
                  <c:v>7572878.39968772</c:v>
                </c:pt>
                <c:pt idx="1229">
                  <c:v>7559819.63998337</c:v>
                </c:pt>
                <c:pt idx="1230">
                  <c:v>7560067.54175132</c:v>
                </c:pt>
                <c:pt idx="1231">
                  <c:v>7538600.50735424</c:v>
                </c:pt>
                <c:pt idx="1232">
                  <c:v>7507655.1648657</c:v>
                </c:pt>
                <c:pt idx="1233">
                  <c:v>7473329.34395656</c:v>
                </c:pt>
                <c:pt idx="1234">
                  <c:v>7441335.56000778</c:v>
                </c:pt>
                <c:pt idx="1235">
                  <c:v>7419337.72243718</c:v>
                </c:pt>
                <c:pt idx="1236">
                  <c:v>7388761.53678952</c:v>
                </c:pt>
                <c:pt idx="1237">
                  <c:v>7366845.86273829</c:v>
                </c:pt>
                <c:pt idx="1238">
                  <c:v>7354133.64373996</c:v>
                </c:pt>
                <c:pt idx="1239">
                  <c:v>7353211.50554926</c:v>
                </c:pt>
                <c:pt idx="1240">
                  <c:v>7345803.38014844</c:v>
                </c:pt>
                <c:pt idx="1241">
                  <c:v>7346395.13095721</c:v>
                </c:pt>
                <c:pt idx="1242">
                  <c:v>7317038.37465559</c:v>
                </c:pt>
                <c:pt idx="1243">
                  <c:v>7296299.0852162</c:v>
                </c:pt>
                <c:pt idx="1244">
                  <c:v>7285070.15333261</c:v>
                </c:pt>
                <c:pt idx="1245">
                  <c:v>7280981.33051677</c:v>
                </c:pt>
                <c:pt idx="1246">
                  <c:v>7281828.78371203</c:v>
                </c:pt>
                <c:pt idx="1247">
                  <c:v>7272010.58731706</c:v>
                </c:pt>
                <c:pt idx="1248">
                  <c:v>7272475.51670379</c:v>
                </c:pt>
                <c:pt idx="1249">
                  <c:v>7239395.74474026</c:v>
                </c:pt>
                <c:pt idx="1250">
                  <c:v>7221709.33862829</c:v>
                </c:pt>
                <c:pt idx="1251">
                  <c:v>7208936.89195239</c:v>
                </c:pt>
                <c:pt idx="1252">
                  <c:v>7209462.24311851</c:v>
                </c:pt>
                <c:pt idx="1253">
                  <c:v>7191186.91896622</c:v>
                </c:pt>
                <c:pt idx="1254">
                  <c:v>7182754.52610153</c:v>
                </c:pt>
                <c:pt idx="1255">
                  <c:v>7181276.58693793</c:v>
                </c:pt>
                <c:pt idx="1256">
                  <c:v>7154394.51221332</c:v>
                </c:pt>
                <c:pt idx="1257">
                  <c:v>7125915.44530352</c:v>
                </c:pt>
                <c:pt idx="1258">
                  <c:v>7107420.22062686</c:v>
                </c:pt>
                <c:pt idx="1259">
                  <c:v>7097262.9292766</c:v>
                </c:pt>
                <c:pt idx="1260">
                  <c:v>7097612.01426713</c:v>
                </c:pt>
                <c:pt idx="1261">
                  <c:v>7090901.11494022</c:v>
                </c:pt>
                <c:pt idx="1262">
                  <c:v>7090959.64378355</c:v>
                </c:pt>
                <c:pt idx="1263">
                  <c:v>7064729.93178508</c:v>
                </c:pt>
                <c:pt idx="1264">
                  <c:v>7038374.57688282</c:v>
                </c:pt>
                <c:pt idx="1265">
                  <c:v>7014760.29800264</c:v>
                </c:pt>
                <c:pt idx="1266">
                  <c:v>6999235.69872689</c:v>
                </c:pt>
                <c:pt idx="1267">
                  <c:v>6973881.63398402</c:v>
                </c:pt>
                <c:pt idx="1268">
                  <c:v>6955107.36222786</c:v>
                </c:pt>
                <c:pt idx="1269">
                  <c:v>6943044.10518621</c:v>
                </c:pt>
                <c:pt idx="1270">
                  <c:v>6940505.24182226</c:v>
                </c:pt>
                <c:pt idx="1271">
                  <c:v>6940360.41190369</c:v>
                </c:pt>
                <c:pt idx="1272">
                  <c:v>6930310.88670803</c:v>
                </c:pt>
                <c:pt idx="1273">
                  <c:v>6931732.81094711</c:v>
                </c:pt>
                <c:pt idx="1274">
                  <c:v>6907756.8767118</c:v>
                </c:pt>
                <c:pt idx="1275">
                  <c:v>6886955.87098243</c:v>
                </c:pt>
                <c:pt idx="1276">
                  <c:v>6873796.91730032</c:v>
                </c:pt>
                <c:pt idx="1277">
                  <c:v>6865413.75701603</c:v>
                </c:pt>
                <c:pt idx="1278">
                  <c:v>6865435.88472893</c:v>
                </c:pt>
                <c:pt idx="1279">
                  <c:v>6843798.98569026</c:v>
                </c:pt>
                <c:pt idx="1280">
                  <c:v>6829303.53494461</c:v>
                </c:pt>
                <c:pt idx="1281">
                  <c:v>6825210.17482711</c:v>
                </c:pt>
                <c:pt idx="1282">
                  <c:v>6824942.55451799</c:v>
                </c:pt>
                <c:pt idx="1283">
                  <c:v>6812867.95441971</c:v>
                </c:pt>
                <c:pt idx="1284">
                  <c:v>6805363.6707612</c:v>
                </c:pt>
                <c:pt idx="1285">
                  <c:v>6804161.79027431</c:v>
                </c:pt>
                <c:pt idx="1286">
                  <c:v>6782999.00418655</c:v>
                </c:pt>
                <c:pt idx="1287">
                  <c:v>6762928.36135526</c:v>
                </c:pt>
                <c:pt idx="1288">
                  <c:v>6748511.99158179</c:v>
                </c:pt>
                <c:pt idx="1289">
                  <c:v>6739793.25420321</c:v>
                </c:pt>
                <c:pt idx="1290">
                  <c:v>6739731.11839089</c:v>
                </c:pt>
                <c:pt idx="1291">
                  <c:v>6733125.9186989</c:v>
                </c:pt>
                <c:pt idx="1292">
                  <c:v>6733402.29869608</c:v>
                </c:pt>
                <c:pt idx="1293">
                  <c:v>6715156.69919133</c:v>
                </c:pt>
                <c:pt idx="1294">
                  <c:v>6695701.99901325</c:v>
                </c:pt>
                <c:pt idx="1295">
                  <c:v>6676394.24904087</c:v>
                </c:pt>
                <c:pt idx="1296">
                  <c:v>6662356.40340132</c:v>
                </c:pt>
                <c:pt idx="1297">
                  <c:v>6642789.40081905</c:v>
                </c:pt>
                <c:pt idx="1298">
                  <c:v>6627878.60224645</c:v>
                </c:pt>
                <c:pt idx="1299">
                  <c:v>6618815.73149295</c:v>
                </c:pt>
                <c:pt idx="1300">
                  <c:v>6605689.09365539</c:v>
                </c:pt>
                <c:pt idx="1301">
                  <c:v>6590941.26312421</c:v>
                </c:pt>
                <c:pt idx="1302">
                  <c:v>6586512.68740451</c:v>
                </c:pt>
                <c:pt idx="1303">
                  <c:v>6586365.62135167</c:v>
                </c:pt>
                <c:pt idx="1304">
                  <c:v>6570104.82522118</c:v>
                </c:pt>
                <c:pt idx="1305">
                  <c:v>6555277.33362771</c:v>
                </c:pt>
                <c:pt idx="1306">
                  <c:v>6547205.49596663</c:v>
                </c:pt>
                <c:pt idx="1307">
                  <c:v>6542241.30609299</c:v>
                </c:pt>
                <c:pt idx="1308">
                  <c:v>6542394.79819909</c:v>
                </c:pt>
                <c:pt idx="1309">
                  <c:v>6525402.79577986</c:v>
                </c:pt>
                <c:pt idx="1310">
                  <c:v>6513671.25049513</c:v>
                </c:pt>
                <c:pt idx="1311">
                  <c:v>6505374.40740847</c:v>
                </c:pt>
                <c:pt idx="1312">
                  <c:v>6505730.67231391</c:v>
                </c:pt>
                <c:pt idx="1313">
                  <c:v>6494161.36490719</c:v>
                </c:pt>
                <c:pt idx="1314">
                  <c:v>6488840.19146004</c:v>
                </c:pt>
                <c:pt idx="1315">
                  <c:v>6489931.76328109</c:v>
                </c:pt>
                <c:pt idx="1316">
                  <c:v>6472733.268616</c:v>
                </c:pt>
                <c:pt idx="1317">
                  <c:v>6455769.12396065</c:v>
                </c:pt>
                <c:pt idx="1318">
                  <c:v>6445641.63247204</c:v>
                </c:pt>
                <c:pt idx="1319">
                  <c:v>6440503.62071767</c:v>
                </c:pt>
                <c:pt idx="1320">
                  <c:v>6440754.06858459</c:v>
                </c:pt>
                <c:pt idx="1321">
                  <c:v>6433103.22456671</c:v>
                </c:pt>
                <c:pt idx="1322">
                  <c:v>6433480.63823275</c:v>
                </c:pt>
                <c:pt idx="1323">
                  <c:v>6419685.35980603</c:v>
                </c:pt>
                <c:pt idx="1324">
                  <c:v>6404763.46533377</c:v>
                </c:pt>
                <c:pt idx="1325">
                  <c:v>6391292.44038678</c:v>
                </c:pt>
                <c:pt idx="1326">
                  <c:v>6382717.12726984</c:v>
                </c:pt>
                <c:pt idx="1327">
                  <c:v>6367284.79819663</c:v>
                </c:pt>
                <c:pt idx="1328">
                  <c:v>6355043.80813621</c:v>
                </c:pt>
                <c:pt idx="1329">
                  <c:v>6347232.80355993</c:v>
                </c:pt>
                <c:pt idx="1330">
                  <c:v>6334114.29163152</c:v>
                </c:pt>
                <c:pt idx="1331">
                  <c:v>6326860.79813792</c:v>
                </c:pt>
                <c:pt idx="1332">
                  <c:v>6322491.88255359</c:v>
                </c:pt>
                <c:pt idx="1333">
                  <c:v>6322650.36925773</c:v>
                </c:pt>
                <c:pt idx="1334">
                  <c:v>6309668.54663824</c:v>
                </c:pt>
                <c:pt idx="1335">
                  <c:v>6295605.90256347</c:v>
                </c:pt>
                <c:pt idx="1336">
                  <c:v>6286695.72956103</c:v>
                </c:pt>
                <c:pt idx="1337">
                  <c:v>6281292.05602949</c:v>
                </c:pt>
                <c:pt idx="1338">
                  <c:v>6281353.67716277</c:v>
                </c:pt>
                <c:pt idx="1339">
                  <c:v>6267279.83807182</c:v>
                </c:pt>
                <c:pt idx="1340">
                  <c:v>6257939.42727965</c:v>
                </c:pt>
                <c:pt idx="1341">
                  <c:v>6255371.13612452</c:v>
                </c:pt>
                <c:pt idx="1342">
                  <c:v>6255342.97193687</c:v>
                </c:pt>
                <c:pt idx="1343">
                  <c:v>6247905.85249399</c:v>
                </c:pt>
                <c:pt idx="1344">
                  <c:v>6243599.30515138</c:v>
                </c:pt>
                <c:pt idx="1345">
                  <c:v>6242696.72210934</c:v>
                </c:pt>
                <c:pt idx="1346">
                  <c:v>6229890.37239259</c:v>
                </c:pt>
                <c:pt idx="1347">
                  <c:v>6217978.18694006</c:v>
                </c:pt>
                <c:pt idx="1348">
                  <c:v>6209785.33930276</c:v>
                </c:pt>
                <c:pt idx="1349">
                  <c:v>6204952.17157411</c:v>
                </c:pt>
                <c:pt idx="1350">
                  <c:v>6204920.85945096</c:v>
                </c:pt>
                <c:pt idx="1351">
                  <c:v>6201221.65355157</c:v>
                </c:pt>
                <c:pt idx="1352">
                  <c:v>6200953.71942411</c:v>
                </c:pt>
                <c:pt idx="1353">
                  <c:v>6191127.15842749</c:v>
                </c:pt>
                <c:pt idx="1354">
                  <c:v>6179924.92500759</c:v>
                </c:pt>
                <c:pt idx="1355">
                  <c:v>6168216.38197722</c:v>
                </c:pt>
                <c:pt idx="1356">
                  <c:v>6159630.29133448</c:v>
                </c:pt>
                <c:pt idx="1357">
                  <c:v>6147136.97032784</c:v>
                </c:pt>
                <c:pt idx="1358">
                  <c:v>6137557.53236345</c:v>
                </c:pt>
                <c:pt idx="1359">
                  <c:v>6131603.88035757</c:v>
                </c:pt>
                <c:pt idx="1360">
                  <c:v>6123551.58441148</c:v>
                </c:pt>
                <c:pt idx="1361">
                  <c:v>6113083.3025088</c:v>
                </c:pt>
                <c:pt idx="1362">
                  <c:v>6110437.87672231</c:v>
                </c:pt>
                <c:pt idx="1363">
                  <c:v>6110422.919685</c:v>
                </c:pt>
                <c:pt idx="1364">
                  <c:v>6099351.6969119</c:v>
                </c:pt>
                <c:pt idx="1365">
                  <c:v>6089682.1461527</c:v>
                </c:pt>
                <c:pt idx="1366">
                  <c:v>6084653.82401713</c:v>
                </c:pt>
                <c:pt idx="1367">
                  <c:v>6081449.3845647</c:v>
                </c:pt>
                <c:pt idx="1368">
                  <c:v>6081557.02291375</c:v>
                </c:pt>
                <c:pt idx="1369">
                  <c:v>6070403.89004749</c:v>
                </c:pt>
                <c:pt idx="1370">
                  <c:v>6062594.91104648</c:v>
                </c:pt>
                <c:pt idx="1371">
                  <c:v>6056960.69280943</c:v>
                </c:pt>
                <c:pt idx="1372">
                  <c:v>6057073.96535136</c:v>
                </c:pt>
                <c:pt idx="1373">
                  <c:v>6049777.40085064</c:v>
                </c:pt>
                <c:pt idx="1374">
                  <c:v>6046448.50777032</c:v>
                </c:pt>
                <c:pt idx="1375">
                  <c:v>6047404.13522174</c:v>
                </c:pt>
                <c:pt idx="1376">
                  <c:v>6037372.66622293</c:v>
                </c:pt>
                <c:pt idx="1377">
                  <c:v>6026348.57165247</c:v>
                </c:pt>
                <c:pt idx="1378">
                  <c:v>6020044.91442234</c:v>
                </c:pt>
                <c:pt idx="1379">
                  <c:v>6017013.57763625</c:v>
                </c:pt>
                <c:pt idx="1380">
                  <c:v>6017152.82585508</c:v>
                </c:pt>
                <c:pt idx="1381">
                  <c:v>6012469.58962869</c:v>
                </c:pt>
                <c:pt idx="1382">
                  <c:v>6012819.97703665</c:v>
                </c:pt>
                <c:pt idx="1383">
                  <c:v>6004224.50332597</c:v>
                </c:pt>
                <c:pt idx="1384">
                  <c:v>5994910.88734322</c:v>
                </c:pt>
                <c:pt idx="1385">
                  <c:v>5986801.25541566</c:v>
                </c:pt>
                <c:pt idx="1386">
                  <c:v>5982102.50364359</c:v>
                </c:pt>
                <c:pt idx="1387">
                  <c:v>5972355.0890512</c:v>
                </c:pt>
                <c:pt idx="1388">
                  <c:v>5964240.00118148</c:v>
                </c:pt>
                <c:pt idx="1389">
                  <c:v>5959212.83243346</c:v>
                </c:pt>
                <c:pt idx="1390">
                  <c:v>5949919.80405901</c:v>
                </c:pt>
                <c:pt idx="1391">
                  <c:v>5946315.64392555</c:v>
                </c:pt>
                <c:pt idx="1392">
                  <c:v>5943440.27067217</c:v>
                </c:pt>
                <c:pt idx="1393">
                  <c:v>5943607.00848199</c:v>
                </c:pt>
                <c:pt idx="1394">
                  <c:v>5935655.25401871</c:v>
                </c:pt>
                <c:pt idx="1395">
                  <c:v>5926053.0852276</c:v>
                </c:pt>
                <c:pt idx="1396">
                  <c:v>5920087.79391393</c:v>
                </c:pt>
                <c:pt idx="1397">
                  <c:v>5916739.42224874</c:v>
                </c:pt>
                <c:pt idx="1398">
                  <c:v>5916769.66440961</c:v>
                </c:pt>
                <c:pt idx="1399">
                  <c:v>5907519.59330099</c:v>
                </c:pt>
                <c:pt idx="1400">
                  <c:v>5901551.54664087</c:v>
                </c:pt>
                <c:pt idx="1401">
                  <c:v>5900218.25683538</c:v>
                </c:pt>
                <c:pt idx="1402">
                  <c:v>5900347.89086962</c:v>
                </c:pt>
                <c:pt idx="1403">
                  <c:v>5895715.62051518</c:v>
                </c:pt>
                <c:pt idx="1404">
                  <c:v>5893338.04520943</c:v>
                </c:pt>
                <c:pt idx="1405">
                  <c:v>5894299.72979247</c:v>
                </c:pt>
                <c:pt idx="1406">
                  <c:v>5885209.2149643</c:v>
                </c:pt>
                <c:pt idx="1407">
                  <c:v>5877730.65034546</c:v>
                </c:pt>
                <c:pt idx="1408">
                  <c:v>5872653.65211379</c:v>
                </c:pt>
                <c:pt idx="1409">
                  <c:v>5869643.07508249</c:v>
                </c:pt>
                <c:pt idx="1410">
                  <c:v>5869654.93063535</c:v>
                </c:pt>
                <c:pt idx="1411">
                  <c:v>5867670.34115144</c:v>
                </c:pt>
                <c:pt idx="1412">
                  <c:v>5867530.20915311</c:v>
                </c:pt>
                <c:pt idx="1413">
                  <c:v>5861780.76174605</c:v>
                </c:pt>
                <c:pt idx="1414">
                  <c:v>5855100.37136131</c:v>
                </c:pt>
                <c:pt idx="1415">
                  <c:v>5847529.12448475</c:v>
                </c:pt>
                <c:pt idx="1416">
                  <c:v>5841841.0438087</c:v>
                </c:pt>
                <c:pt idx="1417">
                  <c:v>5833526.1253917</c:v>
                </c:pt>
                <c:pt idx="1418">
                  <c:v>5827508.60541085</c:v>
                </c:pt>
                <c:pt idx="1419">
                  <c:v>5823820.27020612</c:v>
                </c:pt>
                <c:pt idx="1420">
                  <c:v>5825592.99017565</c:v>
                </c:pt>
                <c:pt idx="1421">
                  <c:v>5818392.52258626</c:v>
                </c:pt>
                <c:pt idx="1422">
                  <c:v>5814765.82620993</c:v>
                </c:pt>
                <c:pt idx="1423">
                  <c:v>5815015.11115201</c:v>
                </c:pt>
                <c:pt idx="1424">
                  <c:v>5808202.06558057</c:v>
                </c:pt>
                <c:pt idx="1425">
                  <c:v>5802543.91367114</c:v>
                </c:pt>
                <c:pt idx="1426">
                  <c:v>5800170.35998999</c:v>
                </c:pt>
                <c:pt idx="1427">
                  <c:v>5800299.50657028</c:v>
                </c:pt>
                <c:pt idx="1428">
                  <c:v>5798495.53559206</c:v>
                </c:pt>
                <c:pt idx="1429">
                  <c:v>5798601.96673542</c:v>
                </c:pt>
                <c:pt idx="1430">
                  <c:v>5790691.21591896</c:v>
                </c:pt>
                <c:pt idx="1431">
                  <c:v>5789031.28883492</c:v>
                </c:pt>
                <c:pt idx="1432">
                  <c:v>5784946.34080548</c:v>
                </c:pt>
                <c:pt idx="1433">
                  <c:v>5784901.50130932</c:v>
                </c:pt>
                <c:pt idx="1434">
                  <c:v>5780331.56224774</c:v>
                </c:pt>
                <c:pt idx="1435">
                  <c:v>5778167.47469136</c:v>
                </c:pt>
                <c:pt idx="1436">
                  <c:v>5778296.75423559</c:v>
                </c:pt>
                <c:pt idx="1437">
                  <c:v>5769787.92172124</c:v>
                </c:pt>
                <c:pt idx="1438">
                  <c:v>5765694.96267707</c:v>
                </c:pt>
                <c:pt idx="1439">
                  <c:v>5763881.68560711</c:v>
                </c:pt>
                <c:pt idx="1440">
                  <c:v>5763964.49490059</c:v>
                </c:pt>
                <c:pt idx="1441">
                  <c:v>5760811.89345896</c:v>
                </c:pt>
                <c:pt idx="1442">
                  <c:v>5761065.16332986</c:v>
                </c:pt>
                <c:pt idx="1443">
                  <c:v>5755466.9684911</c:v>
                </c:pt>
                <c:pt idx="1444">
                  <c:v>5749341.35511264</c:v>
                </c:pt>
                <c:pt idx="1445">
                  <c:v>5744674.11796742</c:v>
                </c:pt>
                <c:pt idx="1446">
                  <c:v>5742729.11081331</c:v>
                </c:pt>
                <c:pt idx="1447">
                  <c:v>5742942.93682845</c:v>
                </c:pt>
                <c:pt idx="1448">
                  <c:v>5736108.61185068</c:v>
                </c:pt>
                <c:pt idx="1449">
                  <c:v>5731928.19940813</c:v>
                </c:pt>
                <c:pt idx="1450">
                  <c:v>5728876.19350713</c:v>
                </c:pt>
                <c:pt idx="1451">
                  <c:v>5726643.88873182</c:v>
                </c:pt>
                <c:pt idx="1452">
                  <c:v>5724812.4154722</c:v>
                </c:pt>
                <c:pt idx="1453">
                  <c:v>5723490.0240642</c:v>
                </c:pt>
                <c:pt idx="1454">
                  <c:v>5723999.15073113</c:v>
                </c:pt>
                <c:pt idx="1455">
                  <c:v>5717379.28834265</c:v>
                </c:pt>
                <c:pt idx="1456">
                  <c:v>5713497.59686268</c:v>
                </c:pt>
                <c:pt idx="1457">
                  <c:v>5713534.23821609</c:v>
                </c:pt>
                <c:pt idx="1458">
                  <c:v>5710911.42714411</c:v>
                </c:pt>
                <c:pt idx="1459">
                  <c:v>5710667.11130763</c:v>
                </c:pt>
                <c:pt idx="1460">
                  <c:v>5705442.70538509</c:v>
                </c:pt>
                <c:pt idx="1461">
                  <c:v>5700389.97032798</c:v>
                </c:pt>
                <c:pt idx="1462">
                  <c:v>5700866.1038552</c:v>
                </c:pt>
                <c:pt idx="1463">
                  <c:v>5699866.29748387</c:v>
                </c:pt>
                <c:pt idx="1464">
                  <c:v>5699812.22111017</c:v>
                </c:pt>
                <c:pt idx="1465">
                  <c:v>5697338.6263975</c:v>
                </c:pt>
                <c:pt idx="1466">
                  <c:v>5694761.733575</c:v>
                </c:pt>
                <c:pt idx="1467">
                  <c:v>5690219.49794884</c:v>
                </c:pt>
                <c:pt idx="1468">
                  <c:v>5687565.35342788</c:v>
                </c:pt>
                <c:pt idx="1469">
                  <c:v>5687608.91553849</c:v>
                </c:pt>
                <c:pt idx="1470">
                  <c:v>5685807.4195564</c:v>
                </c:pt>
                <c:pt idx="1471">
                  <c:v>5685850.78467799</c:v>
                </c:pt>
                <c:pt idx="1472">
                  <c:v>5685269.22534517</c:v>
                </c:pt>
                <c:pt idx="1473">
                  <c:v>5685176.8374459</c:v>
                </c:pt>
                <c:pt idx="1474">
                  <c:v>5681980.60128784</c:v>
                </c:pt>
                <c:pt idx="1475">
                  <c:v>5677880.5589748</c:v>
                </c:pt>
                <c:pt idx="1476">
                  <c:v>5674208.40638924</c:v>
                </c:pt>
                <c:pt idx="1477">
                  <c:v>5674497.94363154</c:v>
                </c:pt>
                <c:pt idx="1478">
                  <c:v>5669388.36890667</c:v>
                </c:pt>
                <c:pt idx="1479">
                  <c:v>5668465.94418225</c:v>
                </c:pt>
                <c:pt idx="1480">
                  <c:v>5671064.52549563</c:v>
                </c:pt>
                <c:pt idx="1481">
                  <c:v>5666820.43402735</c:v>
                </c:pt>
                <c:pt idx="1482">
                  <c:v>5667101.74761724</c:v>
                </c:pt>
                <c:pt idx="1483">
                  <c:v>5663522.98213531</c:v>
                </c:pt>
                <c:pt idx="1484">
                  <c:v>5663649.96089814</c:v>
                </c:pt>
                <c:pt idx="1485">
                  <c:v>5662832.36932956</c:v>
                </c:pt>
                <c:pt idx="1486">
                  <c:v>5661815.07601364</c:v>
                </c:pt>
                <c:pt idx="1487">
                  <c:v>5661254.29002974</c:v>
                </c:pt>
                <c:pt idx="1488">
                  <c:v>5661457.4242281</c:v>
                </c:pt>
                <c:pt idx="1489">
                  <c:v>5660778.99333808</c:v>
                </c:pt>
                <c:pt idx="1490">
                  <c:v>5659103.64248662</c:v>
                </c:pt>
                <c:pt idx="1491">
                  <c:v>5659308.60998929</c:v>
                </c:pt>
                <c:pt idx="1492">
                  <c:v>5659058.67606341</c:v>
                </c:pt>
                <c:pt idx="1493">
                  <c:v>5658873.42834658</c:v>
                </c:pt>
                <c:pt idx="1494">
                  <c:v>5657140.5098262</c:v>
                </c:pt>
                <c:pt idx="1495">
                  <c:v>5657411.94937878</c:v>
                </c:pt>
                <c:pt idx="1496">
                  <c:v>5655556.11756876</c:v>
                </c:pt>
                <c:pt idx="1497">
                  <c:v>5655267.31813646</c:v>
                </c:pt>
                <c:pt idx="1498">
                  <c:v>5653480.79758668</c:v>
                </c:pt>
                <c:pt idx="1499">
                  <c:v>5647756.98460637</c:v>
                </c:pt>
                <c:pt idx="1500">
                  <c:v>5653653.59384807</c:v>
                </c:pt>
                <c:pt idx="1501">
                  <c:v>5653373.3215639</c:v>
                </c:pt>
                <c:pt idx="1502">
                  <c:v>5653645.05548672</c:v>
                </c:pt>
                <c:pt idx="1503">
                  <c:v>5653690.09197356</c:v>
                </c:pt>
                <c:pt idx="1504">
                  <c:v>5653533.22106708</c:v>
                </c:pt>
                <c:pt idx="1505">
                  <c:v>5652067.71320931</c:v>
                </c:pt>
                <c:pt idx="1506">
                  <c:v>5653123.16570917</c:v>
                </c:pt>
                <c:pt idx="1507">
                  <c:v>5652924.63565264</c:v>
                </c:pt>
                <c:pt idx="1508">
                  <c:v>5655483.23088465</c:v>
                </c:pt>
                <c:pt idx="1509">
                  <c:v>5657431.68529139</c:v>
                </c:pt>
                <c:pt idx="1510">
                  <c:v>5654853.34650344</c:v>
                </c:pt>
                <c:pt idx="1511">
                  <c:v>5653731.58916809</c:v>
                </c:pt>
                <c:pt idx="1512">
                  <c:v>5655701.728924</c:v>
                </c:pt>
                <c:pt idx="1513">
                  <c:v>5657910.75744567</c:v>
                </c:pt>
                <c:pt idx="1514">
                  <c:v>5656123.18871975</c:v>
                </c:pt>
                <c:pt idx="1515">
                  <c:v>5654777.51080403</c:v>
                </c:pt>
                <c:pt idx="1516">
                  <c:v>5655661.7786391</c:v>
                </c:pt>
                <c:pt idx="1517">
                  <c:v>5653624.98814788</c:v>
                </c:pt>
                <c:pt idx="1518">
                  <c:v>5654696.39324061</c:v>
                </c:pt>
                <c:pt idx="1519">
                  <c:v>5650537.54154957</c:v>
                </c:pt>
                <c:pt idx="1520">
                  <c:v>5650650.87035604</c:v>
                </c:pt>
                <c:pt idx="1521">
                  <c:v>5649400.87358184</c:v>
                </c:pt>
                <c:pt idx="1522">
                  <c:v>5649417.48738577</c:v>
                </c:pt>
                <c:pt idx="1523">
                  <c:v>5647503.50558725</c:v>
                </c:pt>
                <c:pt idx="1524">
                  <c:v>5647901.55539079</c:v>
                </c:pt>
                <c:pt idx="1525">
                  <c:v>5648363.55520001</c:v>
                </c:pt>
                <c:pt idx="1526">
                  <c:v>5648763.55344647</c:v>
                </c:pt>
                <c:pt idx="1527">
                  <c:v>5648257.25486214</c:v>
                </c:pt>
                <c:pt idx="1528">
                  <c:v>5651197.88010986</c:v>
                </c:pt>
                <c:pt idx="1529">
                  <c:v>5645492.94473428</c:v>
                </c:pt>
                <c:pt idx="1530">
                  <c:v>5645637.3966174</c:v>
                </c:pt>
                <c:pt idx="1531">
                  <c:v>5645006.94209645</c:v>
                </c:pt>
                <c:pt idx="1532">
                  <c:v>5645196.37077481</c:v>
                </c:pt>
                <c:pt idx="1533">
                  <c:v>5644333.44360086</c:v>
                </c:pt>
                <c:pt idx="1534">
                  <c:v>5644517.40759155</c:v>
                </c:pt>
                <c:pt idx="1535">
                  <c:v>5644266.3238741</c:v>
                </c:pt>
                <c:pt idx="1536">
                  <c:v>5644176.51497438</c:v>
                </c:pt>
                <c:pt idx="1537">
                  <c:v>5642134.89817806</c:v>
                </c:pt>
                <c:pt idx="1538">
                  <c:v>5642488.69806683</c:v>
                </c:pt>
                <c:pt idx="1539">
                  <c:v>5646120.46026739</c:v>
                </c:pt>
                <c:pt idx="1540">
                  <c:v>5644974.39256731</c:v>
                </c:pt>
                <c:pt idx="1541">
                  <c:v>5647465.10594904</c:v>
                </c:pt>
                <c:pt idx="1542">
                  <c:v>5646876.43156724</c:v>
                </c:pt>
                <c:pt idx="1543">
                  <c:v>5647790.77837166</c:v>
                </c:pt>
                <c:pt idx="1544">
                  <c:v>5648536.12728121</c:v>
                </c:pt>
                <c:pt idx="1545">
                  <c:v>5648610.45179532</c:v>
                </c:pt>
                <c:pt idx="1546">
                  <c:v>5648108.20702341</c:v>
                </c:pt>
                <c:pt idx="1547">
                  <c:v>5646446.85873707</c:v>
                </c:pt>
                <c:pt idx="1548">
                  <c:v>5644460.2179555</c:v>
                </c:pt>
                <c:pt idx="1549">
                  <c:v>5648283.35488526</c:v>
                </c:pt>
                <c:pt idx="1550">
                  <c:v>5646353.82179365</c:v>
                </c:pt>
                <c:pt idx="1551">
                  <c:v>5645820.00110545</c:v>
                </c:pt>
                <c:pt idx="1552">
                  <c:v>5645895.8895201</c:v>
                </c:pt>
                <c:pt idx="1553">
                  <c:v>5648112.4495268</c:v>
                </c:pt>
                <c:pt idx="1554">
                  <c:v>5647040.7472887</c:v>
                </c:pt>
                <c:pt idx="1555">
                  <c:v>5646471.38765259</c:v>
                </c:pt>
                <c:pt idx="1556">
                  <c:v>5646496.45163744</c:v>
                </c:pt>
                <c:pt idx="1557">
                  <c:v>5646966.95395071</c:v>
                </c:pt>
                <c:pt idx="1558">
                  <c:v>5646020.08842702</c:v>
                </c:pt>
                <c:pt idx="1559">
                  <c:v>5652840.39306252</c:v>
                </c:pt>
                <c:pt idx="1560">
                  <c:v>5646304.29235922</c:v>
                </c:pt>
                <c:pt idx="1561">
                  <c:v>5646981.20922644</c:v>
                </c:pt>
                <c:pt idx="1562">
                  <c:v>5646287.6876524</c:v>
                </c:pt>
                <c:pt idx="1563">
                  <c:v>5646657.14387761</c:v>
                </c:pt>
                <c:pt idx="1564">
                  <c:v>5647546.44454283</c:v>
                </c:pt>
                <c:pt idx="1565">
                  <c:v>5645718.8500236</c:v>
                </c:pt>
                <c:pt idx="1566">
                  <c:v>5645969.06011108</c:v>
                </c:pt>
                <c:pt idx="1567">
                  <c:v>5645898.76765823</c:v>
                </c:pt>
                <c:pt idx="1568">
                  <c:v>5643953.30070774</c:v>
                </c:pt>
                <c:pt idx="1569">
                  <c:v>5644405.66134075</c:v>
                </c:pt>
                <c:pt idx="1570">
                  <c:v>5644646.67955504</c:v>
                </c:pt>
                <c:pt idx="1571">
                  <c:v>5646586.65922604</c:v>
                </c:pt>
                <c:pt idx="1572">
                  <c:v>5644565.00827608</c:v>
                </c:pt>
                <c:pt idx="1573">
                  <c:v>5644883.81126736</c:v>
                </c:pt>
                <c:pt idx="1574">
                  <c:v>5644757.02402655</c:v>
                </c:pt>
                <c:pt idx="1575">
                  <c:v>5646031.19605221</c:v>
                </c:pt>
                <c:pt idx="1576">
                  <c:v>5645308.47202671</c:v>
                </c:pt>
                <c:pt idx="1577">
                  <c:v>5646015.43484297</c:v>
                </c:pt>
                <c:pt idx="1578">
                  <c:v>5646201.43717483</c:v>
                </c:pt>
                <c:pt idx="1579">
                  <c:v>5646078.51668851</c:v>
                </c:pt>
                <c:pt idx="1580">
                  <c:v>5647031.06466956</c:v>
                </c:pt>
                <c:pt idx="1581">
                  <c:v>5645562.83373328</c:v>
                </c:pt>
                <c:pt idx="1582">
                  <c:v>5648367.74182897</c:v>
                </c:pt>
                <c:pt idx="1583">
                  <c:v>5648813.13031855</c:v>
                </c:pt>
                <c:pt idx="1584">
                  <c:v>5648601.21049742</c:v>
                </c:pt>
                <c:pt idx="1585">
                  <c:v>5648684.45884558</c:v>
                </c:pt>
                <c:pt idx="1586">
                  <c:v>5649043.37448475</c:v>
                </c:pt>
                <c:pt idx="1587">
                  <c:v>5648333.14772307</c:v>
                </c:pt>
                <c:pt idx="1588">
                  <c:v>5649972.52145064</c:v>
                </c:pt>
                <c:pt idx="1589">
                  <c:v>5648780.51354166</c:v>
                </c:pt>
                <c:pt idx="1590">
                  <c:v>5649495.54183395</c:v>
                </c:pt>
                <c:pt idx="1591">
                  <c:v>5648248.46961545</c:v>
                </c:pt>
                <c:pt idx="1592">
                  <c:v>5649517.84926831</c:v>
                </c:pt>
                <c:pt idx="1593">
                  <c:v>5649489.89028141</c:v>
                </c:pt>
                <c:pt idx="1594">
                  <c:v>5648660.96290279</c:v>
                </c:pt>
                <c:pt idx="1595">
                  <c:v>5648810.43380543</c:v>
                </c:pt>
                <c:pt idx="1596">
                  <c:v>5649356.04253925</c:v>
                </c:pt>
                <c:pt idx="1597">
                  <c:v>5649649.85234698</c:v>
                </c:pt>
                <c:pt idx="1598">
                  <c:v>5649220.45467655</c:v>
                </c:pt>
                <c:pt idx="1599">
                  <c:v>5649366.21187806</c:v>
                </c:pt>
                <c:pt idx="1600">
                  <c:v>5648000.30366565</c:v>
                </c:pt>
                <c:pt idx="1601">
                  <c:v>5648800.00498493</c:v>
                </c:pt>
                <c:pt idx="1602">
                  <c:v>5647202.68581271</c:v>
                </c:pt>
                <c:pt idx="1603">
                  <c:v>5647696.60321642</c:v>
                </c:pt>
                <c:pt idx="1604">
                  <c:v>5647154.24514696</c:v>
                </c:pt>
                <c:pt idx="1605">
                  <c:v>5647749.33311911</c:v>
                </c:pt>
                <c:pt idx="1606">
                  <c:v>5647216.57631286</c:v>
                </c:pt>
                <c:pt idx="1607">
                  <c:v>5647573.44706414</c:v>
                </c:pt>
                <c:pt idx="1608">
                  <c:v>5647000.04850287</c:v>
                </c:pt>
                <c:pt idx="1609">
                  <c:v>5647492.94266071</c:v>
                </c:pt>
                <c:pt idx="1610">
                  <c:v>5646939.61074258</c:v>
                </c:pt>
                <c:pt idx="1611">
                  <c:v>5647700.48708113</c:v>
                </c:pt>
                <c:pt idx="1612">
                  <c:v>5646344.61879618</c:v>
                </c:pt>
                <c:pt idx="1613">
                  <c:v>5645743.11685003</c:v>
                </c:pt>
                <c:pt idx="1614">
                  <c:v>5646063.16697359</c:v>
                </c:pt>
                <c:pt idx="1615">
                  <c:v>5647910.60477697</c:v>
                </c:pt>
                <c:pt idx="1616">
                  <c:v>5647436.91150828</c:v>
                </c:pt>
                <c:pt idx="1617">
                  <c:v>5647713.29615776</c:v>
                </c:pt>
                <c:pt idx="1618">
                  <c:v>5647617.19359897</c:v>
                </c:pt>
                <c:pt idx="1619">
                  <c:v>5647928.67566426</c:v>
                </c:pt>
                <c:pt idx="1620">
                  <c:v>5646610.4133866</c:v>
                </c:pt>
                <c:pt idx="1621">
                  <c:v>5646036.39966422</c:v>
                </c:pt>
                <c:pt idx="1622">
                  <c:v>5647168.03816373</c:v>
                </c:pt>
                <c:pt idx="1623">
                  <c:v>5646690.88944848</c:v>
                </c:pt>
                <c:pt idx="1624">
                  <c:v>5645064.63195155</c:v>
                </c:pt>
                <c:pt idx="1625">
                  <c:v>5645297.90143121</c:v>
                </c:pt>
                <c:pt idx="1626">
                  <c:v>5644156.20608392</c:v>
                </c:pt>
                <c:pt idx="1627">
                  <c:v>5645237.67828289</c:v>
                </c:pt>
                <c:pt idx="1628">
                  <c:v>5644879.14171572</c:v>
                </c:pt>
                <c:pt idx="1629">
                  <c:v>5644486.22073246</c:v>
                </c:pt>
                <c:pt idx="1630">
                  <c:v>5644979.89626373</c:v>
                </c:pt>
                <c:pt idx="1631">
                  <c:v>5645740.18663457</c:v>
                </c:pt>
                <c:pt idx="1632">
                  <c:v>5645549.03729849</c:v>
                </c:pt>
                <c:pt idx="1633">
                  <c:v>5645127.07394947</c:v>
                </c:pt>
                <c:pt idx="1634">
                  <c:v>5644803.01694653</c:v>
                </c:pt>
                <c:pt idx="1635">
                  <c:v>5645410.70508045</c:v>
                </c:pt>
                <c:pt idx="1636">
                  <c:v>5643857.86960063</c:v>
                </c:pt>
                <c:pt idx="1637">
                  <c:v>5645104.76208983</c:v>
                </c:pt>
                <c:pt idx="1638">
                  <c:v>5645582.08338206</c:v>
                </c:pt>
                <c:pt idx="1639">
                  <c:v>5644703.17722895</c:v>
                </c:pt>
                <c:pt idx="1640">
                  <c:v>5646383.5141359</c:v>
                </c:pt>
                <c:pt idx="1641">
                  <c:v>5644941.89295802</c:v>
                </c:pt>
                <c:pt idx="1642">
                  <c:v>5646244.50135983</c:v>
                </c:pt>
                <c:pt idx="1643">
                  <c:v>5643750.42449503</c:v>
                </c:pt>
                <c:pt idx="1644">
                  <c:v>5643481.48064725</c:v>
                </c:pt>
                <c:pt idx="1645">
                  <c:v>5645468.59284312</c:v>
                </c:pt>
                <c:pt idx="1646">
                  <c:v>5644211.3488145</c:v>
                </c:pt>
                <c:pt idx="1647">
                  <c:v>5644945.07395624</c:v>
                </c:pt>
                <c:pt idx="1648">
                  <c:v>5645196.94284011</c:v>
                </c:pt>
                <c:pt idx="1649">
                  <c:v>5645180.09198048</c:v>
                </c:pt>
                <c:pt idx="1650">
                  <c:v>5645178.3779121</c:v>
                </c:pt>
                <c:pt idx="1651">
                  <c:v>5645593.90788179</c:v>
                </c:pt>
                <c:pt idx="1652">
                  <c:v>5645910.05687428</c:v>
                </c:pt>
                <c:pt idx="1653">
                  <c:v>5645523.27335937</c:v>
                </c:pt>
                <c:pt idx="1654">
                  <c:v>5645989.74086478</c:v>
                </c:pt>
                <c:pt idx="1655">
                  <c:v>5645650.10156037</c:v>
                </c:pt>
                <c:pt idx="1656">
                  <c:v>5645826.03034072</c:v>
                </c:pt>
                <c:pt idx="1657">
                  <c:v>5646416.46519182</c:v>
                </c:pt>
                <c:pt idx="1658">
                  <c:v>5645464.23370942</c:v>
                </c:pt>
                <c:pt idx="1659">
                  <c:v>5646019.72381034</c:v>
                </c:pt>
                <c:pt idx="1660">
                  <c:v>5646185.71623797</c:v>
                </c:pt>
                <c:pt idx="1661">
                  <c:v>5646837.36549003</c:v>
                </c:pt>
                <c:pt idx="1662">
                  <c:v>5646635.88364627</c:v>
                </c:pt>
                <c:pt idx="1663">
                  <c:v>5647386.87085859</c:v>
                </c:pt>
                <c:pt idx="1664">
                  <c:v>5646702.1600614</c:v>
                </c:pt>
                <c:pt idx="1665">
                  <c:v>5646055.65583661</c:v>
                </c:pt>
                <c:pt idx="1666">
                  <c:v>5646012.92404902</c:v>
                </c:pt>
                <c:pt idx="1667">
                  <c:v>5646278.38833956</c:v>
                </c:pt>
                <c:pt idx="1668">
                  <c:v>5645825.23690136</c:v>
                </c:pt>
                <c:pt idx="1669">
                  <c:v>5646185.28719917</c:v>
                </c:pt>
                <c:pt idx="1670">
                  <c:v>5646570.36231377</c:v>
                </c:pt>
                <c:pt idx="1671">
                  <c:v>5645444.67156464</c:v>
                </c:pt>
                <c:pt idx="1672">
                  <c:v>5645843.08799112</c:v>
                </c:pt>
                <c:pt idx="1673">
                  <c:v>5646264.87726602</c:v>
                </c:pt>
                <c:pt idx="1674">
                  <c:v>5645764.06748715</c:v>
                </c:pt>
                <c:pt idx="1675">
                  <c:v>5646576.41682114</c:v>
                </c:pt>
                <c:pt idx="1676">
                  <c:v>5645855.78234104</c:v>
                </c:pt>
                <c:pt idx="1677">
                  <c:v>5646439.77494538</c:v>
                </c:pt>
                <c:pt idx="1678">
                  <c:v>5646073.43287768</c:v>
                </c:pt>
                <c:pt idx="1679">
                  <c:v>5645998.40864807</c:v>
                </c:pt>
                <c:pt idx="1680">
                  <c:v>5646205.29220016</c:v>
                </c:pt>
                <c:pt idx="1681">
                  <c:v>5646088.9889505</c:v>
                </c:pt>
                <c:pt idx="1682">
                  <c:v>5645910.028974</c:v>
                </c:pt>
                <c:pt idx="1683">
                  <c:v>5645542.59406018</c:v>
                </c:pt>
                <c:pt idx="1684">
                  <c:v>5645723.3428162</c:v>
                </c:pt>
                <c:pt idx="1685">
                  <c:v>5645986.31170466</c:v>
                </c:pt>
                <c:pt idx="1686">
                  <c:v>5646215.62055106</c:v>
                </c:pt>
                <c:pt idx="1687">
                  <c:v>5645119.81690099</c:v>
                </c:pt>
                <c:pt idx="1688">
                  <c:v>5646004.97453012</c:v>
                </c:pt>
                <c:pt idx="1689">
                  <c:v>5646215.07850956</c:v>
                </c:pt>
                <c:pt idx="1690">
                  <c:v>5646331.86396648</c:v>
                </c:pt>
                <c:pt idx="1691">
                  <c:v>5645330.91405808</c:v>
                </c:pt>
                <c:pt idx="1692">
                  <c:v>5646540.69631262</c:v>
                </c:pt>
                <c:pt idx="1693">
                  <c:v>5646564.38472145</c:v>
                </c:pt>
                <c:pt idx="1694">
                  <c:v>5646155.86949942</c:v>
                </c:pt>
                <c:pt idx="1695">
                  <c:v>5646197.81593413</c:v>
                </c:pt>
                <c:pt idx="1696">
                  <c:v>5646559.55064815</c:v>
                </c:pt>
                <c:pt idx="1697">
                  <c:v>5646468.80844704</c:v>
                </c:pt>
                <c:pt idx="1698">
                  <c:v>5646684.09899109</c:v>
                </c:pt>
                <c:pt idx="1699">
                  <c:v>5646548.28154439</c:v>
                </c:pt>
                <c:pt idx="1700">
                  <c:v>5646542.09780075</c:v>
                </c:pt>
                <c:pt idx="1701">
                  <c:v>5646828.94849331</c:v>
                </c:pt>
                <c:pt idx="1702">
                  <c:v>5646658.68865062</c:v>
                </c:pt>
                <c:pt idx="1703">
                  <c:v>5646651.93483868</c:v>
                </c:pt>
                <c:pt idx="1704">
                  <c:v>5646812.42309532</c:v>
                </c:pt>
                <c:pt idx="1705">
                  <c:v>5646673.27751118</c:v>
                </c:pt>
                <c:pt idx="1706">
                  <c:v>5646427.21243716</c:v>
                </c:pt>
                <c:pt idx="1707">
                  <c:v>5646829.1374973</c:v>
                </c:pt>
                <c:pt idx="1708">
                  <c:v>5646716.64723337</c:v>
                </c:pt>
                <c:pt idx="1709">
                  <c:v>5646937.81599354</c:v>
                </c:pt>
                <c:pt idx="1710">
                  <c:v>5646524.2791665</c:v>
                </c:pt>
                <c:pt idx="1711">
                  <c:v>5646631.00466044</c:v>
                </c:pt>
                <c:pt idx="1712">
                  <c:v>5646895.78094034</c:v>
                </c:pt>
                <c:pt idx="1713">
                  <c:v>5646567.47582837</c:v>
                </c:pt>
                <c:pt idx="1714">
                  <c:v>5646473.40432342</c:v>
                </c:pt>
                <c:pt idx="1715">
                  <c:v>5646682.46847544</c:v>
                </c:pt>
                <c:pt idx="1716">
                  <c:v>5646793.87638489</c:v>
                </c:pt>
                <c:pt idx="1717">
                  <c:v>5647011.23758354</c:v>
                </c:pt>
                <c:pt idx="1718">
                  <c:v>5646474.67946908</c:v>
                </c:pt>
                <c:pt idx="1719">
                  <c:v>5646492.24096242</c:v>
                </c:pt>
                <c:pt idx="1720">
                  <c:v>5646022.47708854</c:v>
                </c:pt>
                <c:pt idx="1721">
                  <c:v>5646139.65495534</c:v>
                </c:pt>
                <c:pt idx="1722">
                  <c:v>5645916.64236747</c:v>
                </c:pt>
                <c:pt idx="1723">
                  <c:v>5645857.78213554</c:v>
                </c:pt>
                <c:pt idx="1724">
                  <c:v>5646026.04462762</c:v>
                </c:pt>
                <c:pt idx="1725">
                  <c:v>5646127.57070285</c:v>
                </c:pt>
                <c:pt idx="1726">
                  <c:v>5645795.13372357</c:v>
                </c:pt>
                <c:pt idx="1727">
                  <c:v>5645871.75085517</c:v>
                </c:pt>
                <c:pt idx="1728">
                  <c:v>5645601.70920364</c:v>
                </c:pt>
                <c:pt idx="1729">
                  <c:v>5645826.246017</c:v>
                </c:pt>
                <c:pt idx="1730">
                  <c:v>5645403.29034023</c:v>
                </c:pt>
                <c:pt idx="1731">
                  <c:v>5645937.6571912</c:v>
                </c:pt>
                <c:pt idx="1732">
                  <c:v>5645893.14733964</c:v>
                </c:pt>
                <c:pt idx="1733">
                  <c:v>5645955.67968007</c:v>
                </c:pt>
                <c:pt idx="1734">
                  <c:v>5645770.9555136</c:v>
                </c:pt>
                <c:pt idx="1735">
                  <c:v>5645915.0513285</c:v>
                </c:pt>
                <c:pt idx="1736">
                  <c:v>5646062.73983301</c:v>
                </c:pt>
                <c:pt idx="1737">
                  <c:v>5645844.95559625</c:v>
                </c:pt>
                <c:pt idx="1738">
                  <c:v>5646183.17880914</c:v>
                </c:pt>
                <c:pt idx="1739">
                  <c:v>5645724.75992229</c:v>
                </c:pt>
                <c:pt idx="1740">
                  <c:v>5645809.89461069</c:v>
                </c:pt>
                <c:pt idx="1741">
                  <c:v>5645965.40898957</c:v>
                </c:pt>
                <c:pt idx="1742">
                  <c:v>5645819.28807214</c:v>
                </c:pt>
                <c:pt idx="1743">
                  <c:v>5645871.93254264</c:v>
                </c:pt>
                <c:pt idx="1744">
                  <c:v>5645746.6460515</c:v>
                </c:pt>
                <c:pt idx="1745">
                  <c:v>5645688.89734546</c:v>
                </c:pt>
                <c:pt idx="1746">
                  <c:v>5645855.58830045</c:v>
                </c:pt>
                <c:pt idx="1747">
                  <c:v>5645700.95910352</c:v>
                </c:pt>
                <c:pt idx="1748">
                  <c:v>5645764.93782473</c:v>
                </c:pt>
                <c:pt idx="1749">
                  <c:v>5645878.72305131</c:v>
                </c:pt>
                <c:pt idx="1750">
                  <c:v>5645877.66056135</c:v>
                </c:pt>
                <c:pt idx="1751">
                  <c:v>5645841.7445676</c:v>
                </c:pt>
                <c:pt idx="1752">
                  <c:v>5645902.38630424</c:v>
                </c:pt>
                <c:pt idx="1753">
                  <c:v>5645750.38603313</c:v>
                </c:pt>
                <c:pt idx="1754">
                  <c:v>5645817.89442672</c:v>
                </c:pt>
                <c:pt idx="1755">
                  <c:v>5645582.27099154</c:v>
                </c:pt>
                <c:pt idx="1756">
                  <c:v>5645684.5474636</c:v>
                </c:pt>
                <c:pt idx="1757">
                  <c:v>5645784.99003698</c:v>
                </c:pt>
                <c:pt idx="1758">
                  <c:v>5645756.66583134</c:v>
                </c:pt>
                <c:pt idx="1759">
                  <c:v>5645876.8420041</c:v>
                </c:pt>
                <c:pt idx="1760">
                  <c:v>5645861.75019418</c:v>
                </c:pt>
                <c:pt idx="1761">
                  <c:v>5645927.08933005</c:v>
                </c:pt>
                <c:pt idx="1762">
                  <c:v>5645877.41573481</c:v>
                </c:pt>
                <c:pt idx="1763">
                  <c:v>5645812.74424073</c:v>
                </c:pt>
                <c:pt idx="1764">
                  <c:v>5645907.94970889</c:v>
                </c:pt>
                <c:pt idx="1765">
                  <c:v>5646164.42506491</c:v>
                </c:pt>
                <c:pt idx="1766">
                  <c:v>5645930.33971532</c:v>
                </c:pt>
                <c:pt idx="1767">
                  <c:v>5645980.3685368</c:v>
                </c:pt>
                <c:pt idx="1768">
                  <c:v>5645844.95312762</c:v>
                </c:pt>
                <c:pt idx="1769">
                  <c:v>5645995.79689226</c:v>
                </c:pt>
                <c:pt idx="1770">
                  <c:v>5645942.92877907</c:v>
                </c:pt>
                <c:pt idx="1771">
                  <c:v>5646097.58721599</c:v>
                </c:pt>
                <c:pt idx="1772">
                  <c:v>5646177.70902608</c:v>
                </c:pt>
                <c:pt idx="1773">
                  <c:v>5646123.18988049</c:v>
                </c:pt>
                <c:pt idx="1774">
                  <c:v>5646058.46234572</c:v>
                </c:pt>
                <c:pt idx="1775">
                  <c:v>5646209.5535023</c:v>
                </c:pt>
                <c:pt idx="1776">
                  <c:v>5646091.75200935</c:v>
                </c:pt>
                <c:pt idx="1777">
                  <c:v>5646284.74535691</c:v>
                </c:pt>
                <c:pt idx="1778">
                  <c:v>5646216.83183375</c:v>
                </c:pt>
                <c:pt idx="1779">
                  <c:v>5646391.76347122</c:v>
                </c:pt>
                <c:pt idx="1780">
                  <c:v>5646372.50261141</c:v>
                </c:pt>
                <c:pt idx="1781">
                  <c:v>5646302.42449905</c:v>
                </c:pt>
                <c:pt idx="1782">
                  <c:v>5646212.04599538</c:v>
                </c:pt>
                <c:pt idx="1783">
                  <c:v>5646119.47896604</c:v>
                </c:pt>
                <c:pt idx="1784">
                  <c:v>5646051.32246755</c:v>
                </c:pt>
                <c:pt idx="1785">
                  <c:v>5646102.57507437</c:v>
                </c:pt>
                <c:pt idx="1786">
                  <c:v>5646131.15276832</c:v>
                </c:pt>
                <c:pt idx="1787">
                  <c:v>5646027.54011523</c:v>
                </c:pt>
                <c:pt idx="1788">
                  <c:v>5646080.22330011</c:v>
                </c:pt>
                <c:pt idx="1789">
                  <c:v>5645902.82220002</c:v>
                </c:pt>
                <c:pt idx="1790">
                  <c:v>5645911.00135269</c:v>
                </c:pt>
                <c:pt idx="1791">
                  <c:v>5645909.30560139</c:v>
                </c:pt>
                <c:pt idx="1792">
                  <c:v>5645974.03855004</c:v>
                </c:pt>
                <c:pt idx="1793">
                  <c:v>5646113.64896608</c:v>
                </c:pt>
                <c:pt idx="1794">
                  <c:v>5646099.04322901</c:v>
                </c:pt>
                <c:pt idx="1795">
                  <c:v>5646236.72223752</c:v>
                </c:pt>
                <c:pt idx="1796">
                  <c:v>5646170.50757963</c:v>
                </c:pt>
                <c:pt idx="1797">
                  <c:v>5646061.09416553</c:v>
                </c:pt>
                <c:pt idx="1798">
                  <c:v>5646190.54428475</c:v>
                </c:pt>
                <c:pt idx="1799">
                  <c:v>5646078.16687156</c:v>
                </c:pt>
                <c:pt idx="1800">
                  <c:v>5646181.83213099</c:v>
                </c:pt>
                <c:pt idx="1801">
                  <c:v>5646009.49717075</c:v>
                </c:pt>
                <c:pt idx="1802">
                  <c:v>5646150.88385962</c:v>
                </c:pt>
                <c:pt idx="1803">
                  <c:v>5646283.94223033</c:v>
                </c:pt>
                <c:pt idx="1804">
                  <c:v>5646112.91945486</c:v>
                </c:pt>
                <c:pt idx="1805">
                  <c:v>5646050.91386948</c:v>
                </c:pt>
                <c:pt idx="1806">
                  <c:v>5646039.44214921</c:v>
                </c:pt>
                <c:pt idx="1807">
                  <c:v>5646114.03690971</c:v>
                </c:pt>
                <c:pt idx="1808">
                  <c:v>5646190.86390931</c:v>
                </c:pt>
                <c:pt idx="1809">
                  <c:v>5646060.01845655</c:v>
                </c:pt>
                <c:pt idx="1810">
                  <c:v>5646169.78121473</c:v>
                </c:pt>
                <c:pt idx="1811">
                  <c:v>5646062.45892959</c:v>
                </c:pt>
                <c:pt idx="1812">
                  <c:v>5646121.06328134</c:v>
                </c:pt>
                <c:pt idx="1813">
                  <c:v>5645919.78353318</c:v>
                </c:pt>
                <c:pt idx="1814">
                  <c:v>5646130.44780815</c:v>
                </c:pt>
                <c:pt idx="1815">
                  <c:v>5646228.16532427</c:v>
                </c:pt>
                <c:pt idx="1816">
                  <c:v>5646027.63724837</c:v>
                </c:pt>
                <c:pt idx="1817">
                  <c:v>5646033.64576707</c:v>
                </c:pt>
                <c:pt idx="1818">
                  <c:v>5645992.85960784</c:v>
                </c:pt>
                <c:pt idx="1819">
                  <c:v>5646053.12509108</c:v>
                </c:pt>
                <c:pt idx="1820">
                  <c:v>5646056.81046657</c:v>
                </c:pt>
                <c:pt idx="1821">
                  <c:v>5646078.48631277</c:v>
                </c:pt>
                <c:pt idx="1822">
                  <c:v>5646156.94238699</c:v>
                </c:pt>
                <c:pt idx="1823">
                  <c:v>5646122.09844563</c:v>
                </c:pt>
                <c:pt idx="1824">
                  <c:v>5646183.69922594</c:v>
                </c:pt>
                <c:pt idx="1825">
                  <c:v>5646158.95317754</c:v>
                </c:pt>
                <c:pt idx="1826">
                  <c:v>5646108.39350341</c:v>
                </c:pt>
                <c:pt idx="1827">
                  <c:v>5646193.9610167</c:v>
                </c:pt>
                <c:pt idx="1828">
                  <c:v>5646161.36915706</c:v>
                </c:pt>
                <c:pt idx="1829">
                  <c:v>5646226.66968139</c:v>
                </c:pt>
                <c:pt idx="1830">
                  <c:v>5646167.67964512</c:v>
                </c:pt>
                <c:pt idx="1831">
                  <c:v>5646161.12337804</c:v>
                </c:pt>
                <c:pt idx="1832">
                  <c:v>5646119.46654634</c:v>
                </c:pt>
                <c:pt idx="1833">
                  <c:v>5646091.57359213</c:v>
                </c:pt>
                <c:pt idx="1834">
                  <c:v>5646076.90365158</c:v>
                </c:pt>
                <c:pt idx="1835">
                  <c:v>5646125.26536621</c:v>
                </c:pt>
                <c:pt idx="1836">
                  <c:v>5646126.33411674</c:v>
                </c:pt>
                <c:pt idx="1837">
                  <c:v>5646096.42820243</c:v>
                </c:pt>
                <c:pt idx="1838">
                  <c:v>5646022.94831744</c:v>
                </c:pt>
                <c:pt idx="1839">
                  <c:v>5646147.7133939</c:v>
                </c:pt>
                <c:pt idx="1840">
                  <c:v>5646156.57625089</c:v>
                </c:pt>
                <c:pt idx="1841">
                  <c:v>5646209.39681492</c:v>
                </c:pt>
                <c:pt idx="1842">
                  <c:v>5646168.9366533</c:v>
                </c:pt>
                <c:pt idx="1843">
                  <c:v>5646184.73600002</c:v>
                </c:pt>
                <c:pt idx="1844">
                  <c:v>5646156.38877071</c:v>
                </c:pt>
                <c:pt idx="1845">
                  <c:v>5646159.2118647</c:v>
                </c:pt>
                <c:pt idx="1846">
                  <c:v>5646272.06678412</c:v>
                </c:pt>
                <c:pt idx="1847">
                  <c:v>5646119.18281405</c:v>
                </c:pt>
                <c:pt idx="1848">
                  <c:v>5646094.02320685</c:v>
                </c:pt>
                <c:pt idx="1849">
                  <c:v>5646162.18656507</c:v>
                </c:pt>
                <c:pt idx="1850">
                  <c:v>5646184.19946879</c:v>
                </c:pt>
                <c:pt idx="1851">
                  <c:v>5646168.35768837</c:v>
                </c:pt>
                <c:pt idx="1852">
                  <c:v>5646194.87579191</c:v>
                </c:pt>
                <c:pt idx="1853">
                  <c:v>5646185.45816763</c:v>
                </c:pt>
                <c:pt idx="1854">
                  <c:v>5646056.24654264</c:v>
                </c:pt>
                <c:pt idx="1855">
                  <c:v>5646147.07249955</c:v>
                </c:pt>
                <c:pt idx="1856">
                  <c:v>5646170.4620789</c:v>
                </c:pt>
                <c:pt idx="1857">
                  <c:v>5646178.7588136</c:v>
                </c:pt>
                <c:pt idx="1858">
                  <c:v>5646239.33776419</c:v>
                </c:pt>
                <c:pt idx="1859">
                  <c:v>5646158.19004692</c:v>
                </c:pt>
                <c:pt idx="1860">
                  <c:v>5646121.76490479</c:v>
                </c:pt>
                <c:pt idx="1861">
                  <c:v>5646235.24377564</c:v>
                </c:pt>
                <c:pt idx="1862">
                  <c:v>5646258.47050338</c:v>
                </c:pt>
                <c:pt idx="1863">
                  <c:v>5646152.98590705</c:v>
                </c:pt>
                <c:pt idx="1864">
                  <c:v>5646152.24224121</c:v>
                </c:pt>
                <c:pt idx="1865">
                  <c:v>5646222.47083584</c:v>
                </c:pt>
                <c:pt idx="1866">
                  <c:v>5646099.62758055</c:v>
                </c:pt>
                <c:pt idx="1867">
                  <c:v>5646166.73108346</c:v>
                </c:pt>
                <c:pt idx="1868">
                  <c:v>5646133.55174142</c:v>
                </c:pt>
                <c:pt idx="1869">
                  <c:v>5646149.92156841</c:v>
                </c:pt>
                <c:pt idx="1870">
                  <c:v>5646164.60695231</c:v>
                </c:pt>
                <c:pt idx="1871">
                  <c:v>5646231.26716594</c:v>
                </c:pt>
                <c:pt idx="1872">
                  <c:v>5646177.38515997</c:v>
                </c:pt>
                <c:pt idx="1873">
                  <c:v>5646168.83224397</c:v>
                </c:pt>
                <c:pt idx="1874">
                  <c:v>5646160.88425959</c:v>
                </c:pt>
                <c:pt idx="1875">
                  <c:v>5646155.17010714</c:v>
                </c:pt>
                <c:pt idx="1876">
                  <c:v>5646178.71759427</c:v>
                </c:pt>
                <c:pt idx="1877">
                  <c:v>5646147.77522836</c:v>
                </c:pt>
                <c:pt idx="1878">
                  <c:v>5646164.3156268</c:v>
                </c:pt>
                <c:pt idx="1879">
                  <c:v>5646191.56662984</c:v>
                </c:pt>
                <c:pt idx="1880">
                  <c:v>5646185.28963153</c:v>
                </c:pt>
                <c:pt idx="1881">
                  <c:v>5646244.57757417</c:v>
                </c:pt>
                <c:pt idx="1882">
                  <c:v>5646171.76254744</c:v>
                </c:pt>
                <c:pt idx="1883">
                  <c:v>5646170.43717356</c:v>
                </c:pt>
                <c:pt idx="1884">
                  <c:v>5646184.90606586</c:v>
                </c:pt>
                <c:pt idx="1885">
                  <c:v>5646124.11318884</c:v>
                </c:pt>
                <c:pt idx="1886">
                  <c:v>5646145.05875257</c:v>
                </c:pt>
                <c:pt idx="1887">
                  <c:v>5646144.29072651</c:v>
                </c:pt>
                <c:pt idx="1888">
                  <c:v>5646152.23911268</c:v>
                </c:pt>
                <c:pt idx="1889">
                  <c:v>5646098.7285372</c:v>
                </c:pt>
                <c:pt idx="1890">
                  <c:v>5646155.5687495</c:v>
                </c:pt>
                <c:pt idx="1891">
                  <c:v>5646133.45776444</c:v>
                </c:pt>
                <c:pt idx="1892">
                  <c:v>5646169.34944122</c:v>
                </c:pt>
                <c:pt idx="1893">
                  <c:v>5646165.73336675</c:v>
                </c:pt>
                <c:pt idx="1894">
                  <c:v>5646159.37247918</c:v>
                </c:pt>
                <c:pt idx="1895">
                  <c:v>5646155.20712654</c:v>
                </c:pt>
                <c:pt idx="1896">
                  <c:v>5646181.61238857</c:v>
                </c:pt>
                <c:pt idx="1897">
                  <c:v>5646157.29259896</c:v>
                </c:pt>
                <c:pt idx="1898">
                  <c:v>5646148.53195948</c:v>
                </c:pt>
                <c:pt idx="1899">
                  <c:v>5646108.94444282</c:v>
                </c:pt>
                <c:pt idx="1900">
                  <c:v>5646177.30208754</c:v>
                </c:pt>
                <c:pt idx="1901">
                  <c:v>5646162.76477772</c:v>
                </c:pt>
                <c:pt idx="1902">
                  <c:v>5646149.97500735</c:v>
                </c:pt>
                <c:pt idx="1903">
                  <c:v>5646151.18391593</c:v>
                </c:pt>
                <c:pt idx="1904">
                  <c:v>5646136.92593617</c:v>
                </c:pt>
                <c:pt idx="1905">
                  <c:v>5646157.30744359</c:v>
                </c:pt>
                <c:pt idx="1906">
                  <c:v>5646146.67577621</c:v>
                </c:pt>
                <c:pt idx="1907">
                  <c:v>5646178.6326556</c:v>
                </c:pt>
                <c:pt idx="1908">
                  <c:v>5646152.40947832</c:v>
                </c:pt>
                <c:pt idx="1909">
                  <c:v>5646179.57221856</c:v>
                </c:pt>
                <c:pt idx="1910">
                  <c:v>5646133.89571023</c:v>
                </c:pt>
                <c:pt idx="1911">
                  <c:v>5646081.54039043</c:v>
                </c:pt>
                <c:pt idx="1912">
                  <c:v>5646145.03788238</c:v>
                </c:pt>
                <c:pt idx="1913">
                  <c:v>5646140.64831962</c:v>
                </c:pt>
                <c:pt idx="1914">
                  <c:v>5646121.94981194</c:v>
                </c:pt>
                <c:pt idx="1915">
                  <c:v>5646122.71562888</c:v>
                </c:pt>
                <c:pt idx="1916">
                  <c:v>5646129.29824817</c:v>
                </c:pt>
                <c:pt idx="1917">
                  <c:v>5646144.79886726</c:v>
                </c:pt>
                <c:pt idx="1918">
                  <c:v>5646131.83503217</c:v>
                </c:pt>
                <c:pt idx="1919">
                  <c:v>5646128.51437025</c:v>
                </c:pt>
                <c:pt idx="1920">
                  <c:v>5646138.06015905</c:v>
                </c:pt>
                <c:pt idx="1921">
                  <c:v>5646128.80577024</c:v>
                </c:pt>
                <c:pt idx="1922">
                  <c:v>5646133.98196514</c:v>
                </c:pt>
                <c:pt idx="1923">
                  <c:v>5646136.87699393</c:v>
                </c:pt>
                <c:pt idx="1924">
                  <c:v>5646146.00505397</c:v>
                </c:pt>
                <c:pt idx="1925">
                  <c:v>5646159.59597789</c:v>
                </c:pt>
                <c:pt idx="1926">
                  <c:v>5646137.82094403</c:v>
                </c:pt>
                <c:pt idx="1927">
                  <c:v>5646156.0944003</c:v>
                </c:pt>
                <c:pt idx="1928">
                  <c:v>5646151.77883762</c:v>
                </c:pt>
                <c:pt idx="1929">
                  <c:v>5646146.24105918</c:v>
                </c:pt>
                <c:pt idx="1930">
                  <c:v>5646114.12481681</c:v>
                </c:pt>
                <c:pt idx="1931">
                  <c:v>5646111.10610164</c:v>
                </c:pt>
                <c:pt idx="1932">
                  <c:v>5646095.60071461</c:v>
                </c:pt>
                <c:pt idx="1933">
                  <c:v>5646113.54764652</c:v>
                </c:pt>
                <c:pt idx="1934">
                  <c:v>5646106.72207787</c:v>
                </c:pt>
                <c:pt idx="1935">
                  <c:v>5646111.7916289</c:v>
                </c:pt>
                <c:pt idx="1936">
                  <c:v>5646096.93254686</c:v>
                </c:pt>
                <c:pt idx="1937">
                  <c:v>5646101.05740812</c:v>
                </c:pt>
                <c:pt idx="1938">
                  <c:v>5646125.16554593</c:v>
                </c:pt>
                <c:pt idx="1939">
                  <c:v>5646103.05904646</c:v>
                </c:pt>
                <c:pt idx="1940">
                  <c:v>5646108.35159473</c:v>
                </c:pt>
                <c:pt idx="1941">
                  <c:v>5646092.93699496</c:v>
                </c:pt>
                <c:pt idx="1942">
                  <c:v>5646122.68431496</c:v>
                </c:pt>
                <c:pt idx="1943">
                  <c:v>5646130.34659119</c:v>
                </c:pt>
                <c:pt idx="1944">
                  <c:v>5646127.57824829</c:v>
                </c:pt>
                <c:pt idx="1945">
                  <c:v>5646118.06039301</c:v>
                </c:pt>
                <c:pt idx="1946">
                  <c:v>5646115.37547604</c:v>
                </c:pt>
                <c:pt idx="1947">
                  <c:v>5646129.6195026</c:v>
                </c:pt>
                <c:pt idx="1948">
                  <c:v>5646127.00308904</c:v>
                </c:pt>
                <c:pt idx="1949">
                  <c:v>5646122.25223241</c:v>
                </c:pt>
                <c:pt idx="1950">
                  <c:v>5646127.97841098</c:v>
                </c:pt>
                <c:pt idx="1951">
                  <c:v>5646125.04026782</c:v>
                </c:pt>
                <c:pt idx="1952">
                  <c:v>5646132.13766193</c:v>
                </c:pt>
                <c:pt idx="1953">
                  <c:v>5646130.28984687</c:v>
                </c:pt>
                <c:pt idx="1954">
                  <c:v>5646116.34852714</c:v>
                </c:pt>
                <c:pt idx="1955">
                  <c:v>5646134.71817515</c:v>
                </c:pt>
                <c:pt idx="1956">
                  <c:v>5646125.26556457</c:v>
                </c:pt>
                <c:pt idx="1957">
                  <c:v>5646137.31414253</c:v>
                </c:pt>
                <c:pt idx="1958">
                  <c:v>5646140.10282514</c:v>
                </c:pt>
                <c:pt idx="1959">
                  <c:v>5646121.13554545</c:v>
                </c:pt>
                <c:pt idx="1960">
                  <c:v>5646163.84540926</c:v>
                </c:pt>
                <c:pt idx="1961">
                  <c:v>5646121.69495919</c:v>
                </c:pt>
                <c:pt idx="1962">
                  <c:v>5646123.14922029</c:v>
                </c:pt>
                <c:pt idx="1963">
                  <c:v>5646125.69944765</c:v>
                </c:pt>
                <c:pt idx="1964">
                  <c:v>5646115.91041166</c:v>
                </c:pt>
                <c:pt idx="1965">
                  <c:v>5646109.08722459</c:v>
                </c:pt>
                <c:pt idx="1966">
                  <c:v>5646120.57186139</c:v>
                </c:pt>
                <c:pt idx="1967">
                  <c:v>5646107.45577496</c:v>
                </c:pt>
                <c:pt idx="1968">
                  <c:v>5646105.87534397</c:v>
                </c:pt>
                <c:pt idx="1969">
                  <c:v>5646106.82068076</c:v>
                </c:pt>
                <c:pt idx="1970">
                  <c:v>5646090.58844451</c:v>
                </c:pt>
                <c:pt idx="1971">
                  <c:v>5646121.04497987</c:v>
                </c:pt>
                <c:pt idx="1972">
                  <c:v>5646130.62791046</c:v>
                </c:pt>
                <c:pt idx="1973">
                  <c:v>5646118.0337197</c:v>
                </c:pt>
                <c:pt idx="1974">
                  <c:v>5646103.13591336</c:v>
                </c:pt>
                <c:pt idx="1975">
                  <c:v>5646106.42830456</c:v>
                </c:pt>
                <c:pt idx="1976">
                  <c:v>5646122.14417699</c:v>
                </c:pt>
                <c:pt idx="1977">
                  <c:v>5646123.89186182</c:v>
                </c:pt>
                <c:pt idx="1978">
                  <c:v>5646121.1042486</c:v>
                </c:pt>
                <c:pt idx="1979">
                  <c:v>5646129.48900011</c:v>
                </c:pt>
                <c:pt idx="1980">
                  <c:v>5646107.48410317</c:v>
                </c:pt>
                <c:pt idx="1981">
                  <c:v>5646125.74107597</c:v>
                </c:pt>
                <c:pt idx="1982">
                  <c:v>5646114.81726307</c:v>
                </c:pt>
                <c:pt idx="1983">
                  <c:v>5646112.60337908</c:v>
                </c:pt>
                <c:pt idx="1984">
                  <c:v>5646115.90316088</c:v>
                </c:pt>
                <c:pt idx="1985">
                  <c:v>5646124.94555636</c:v>
                </c:pt>
                <c:pt idx="1986">
                  <c:v>5646125.1787124</c:v>
                </c:pt>
                <c:pt idx="1987">
                  <c:v>5646126.24001684</c:v>
                </c:pt>
                <c:pt idx="1988">
                  <c:v>5646121.85606956</c:v>
                </c:pt>
                <c:pt idx="1989">
                  <c:v>5646133.79099043</c:v>
                </c:pt>
                <c:pt idx="1990">
                  <c:v>5646126.38616782</c:v>
                </c:pt>
                <c:pt idx="1991">
                  <c:v>5646122.82150234</c:v>
                </c:pt>
                <c:pt idx="1992">
                  <c:v>5646124.02793523</c:v>
                </c:pt>
                <c:pt idx="1993">
                  <c:v>5646117.51989059</c:v>
                </c:pt>
                <c:pt idx="1994">
                  <c:v>5646130.27076744</c:v>
                </c:pt>
                <c:pt idx="1995">
                  <c:v>5646132.83980004</c:v>
                </c:pt>
                <c:pt idx="1996">
                  <c:v>5646126.34175837</c:v>
                </c:pt>
                <c:pt idx="1997">
                  <c:v>5646132.25060602</c:v>
                </c:pt>
                <c:pt idx="1998">
                  <c:v>5646135.55080466</c:v>
                </c:pt>
                <c:pt idx="1999">
                  <c:v>5646133.08563871</c:v>
                </c:pt>
                <c:pt idx="2000">
                  <c:v>5646132.01051037</c:v>
                </c:pt>
                <c:pt idx="2001">
                  <c:v>5646139.51655767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11571571.03757</c:v>
                </c:pt>
                <c:pt idx="1">
                  <c:v>11571571.03757</c:v>
                </c:pt>
                <c:pt idx="2">
                  <c:v>11571571.03757</c:v>
                </c:pt>
                <c:pt idx="3">
                  <c:v>11571571.03757</c:v>
                </c:pt>
                <c:pt idx="4">
                  <c:v>11571571.03757</c:v>
                </c:pt>
                <c:pt idx="5">
                  <c:v>11571571.03757</c:v>
                </c:pt>
                <c:pt idx="6">
                  <c:v>11571571.03757</c:v>
                </c:pt>
                <c:pt idx="7">
                  <c:v>11571571.03757</c:v>
                </c:pt>
                <c:pt idx="8">
                  <c:v>11571571.03757</c:v>
                </c:pt>
                <c:pt idx="9">
                  <c:v>11571571.03757</c:v>
                </c:pt>
                <c:pt idx="10">
                  <c:v>11571571.03757</c:v>
                </c:pt>
                <c:pt idx="11">
                  <c:v>11571571.03757</c:v>
                </c:pt>
                <c:pt idx="12">
                  <c:v>11571571.03757</c:v>
                </c:pt>
                <c:pt idx="13">
                  <c:v>11571571.03757</c:v>
                </c:pt>
                <c:pt idx="14">
                  <c:v>11571571.03757</c:v>
                </c:pt>
                <c:pt idx="15">
                  <c:v>11571571.03757</c:v>
                </c:pt>
                <c:pt idx="16">
                  <c:v>11571571.03757</c:v>
                </c:pt>
                <c:pt idx="17">
                  <c:v>11571571.03757</c:v>
                </c:pt>
                <c:pt idx="18">
                  <c:v>11571571.03757</c:v>
                </c:pt>
                <c:pt idx="19">
                  <c:v>11571571.03757</c:v>
                </c:pt>
                <c:pt idx="20">
                  <c:v>11571571.03757</c:v>
                </c:pt>
                <c:pt idx="21">
                  <c:v>11571571.03757</c:v>
                </c:pt>
                <c:pt idx="22">
                  <c:v>11571571.03757</c:v>
                </c:pt>
                <c:pt idx="23">
                  <c:v>11571571.03757</c:v>
                </c:pt>
                <c:pt idx="24">
                  <c:v>11571571.03757</c:v>
                </c:pt>
                <c:pt idx="25">
                  <c:v>11571571.03757</c:v>
                </c:pt>
                <c:pt idx="26">
                  <c:v>11571571.03757</c:v>
                </c:pt>
                <c:pt idx="27">
                  <c:v>11571571.03757</c:v>
                </c:pt>
                <c:pt idx="28">
                  <c:v>11571571.03757</c:v>
                </c:pt>
                <c:pt idx="29">
                  <c:v>11571571.03757</c:v>
                </c:pt>
                <c:pt idx="30">
                  <c:v>11571571.03757</c:v>
                </c:pt>
                <c:pt idx="31">
                  <c:v>11571571.03757</c:v>
                </c:pt>
                <c:pt idx="32">
                  <c:v>11571571.03757</c:v>
                </c:pt>
                <c:pt idx="33">
                  <c:v>11571571.03757</c:v>
                </c:pt>
                <c:pt idx="34">
                  <c:v>11571571.03757</c:v>
                </c:pt>
                <c:pt idx="35">
                  <c:v>11571571.03757</c:v>
                </c:pt>
                <c:pt idx="36">
                  <c:v>11571571.03757</c:v>
                </c:pt>
                <c:pt idx="37">
                  <c:v>11571571.03757</c:v>
                </c:pt>
                <c:pt idx="38">
                  <c:v>11571571.03757</c:v>
                </c:pt>
                <c:pt idx="39">
                  <c:v>11571571.03757</c:v>
                </c:pt>
                <c:pt idx="40">
                  <c:v>11571571.03757</c:v>
                </c:pt>
                <c:pt idx="41">
                  <c:v>11571571.03757</c:v>
                </c:pt>
                <c:pt idx="42">
                  <c:v>11571571.03757</c:v>
                </c:pt>
                <c:pt idx="43">
                  <c:v>11571571.03757</c:v>
                </c:pt>
                <c:pt idx="44">
                  <c:v>11571571.03757</c:v>
                </c:pt>
                <c:pt idx="45">
                  <c:v>11571571.03757</c:v>
                </c:pt>
                <c:pt idx="46">
                  <c:v>11571571.03757</c:v>
                </c:pt>
                <c:pt idx="47">
                  <c:v>11571571.03757</c:v>
                </c:pt>
                <c:pt idx="48">
                  <c:v>11571571.03757</c:v>
                </c:pt>
                <c:pt idx="49">
                  <c:v>11571571.03757</c:v>
                </c:pt>
                <c:pt idx="50">
                  <c:v>11571571.03757</c:v>
                </c:pt>
                <c:pt idx="51">
                  <c:v>11571571.03757</c:v>
                </c:pt>
                <c:pt idx="52">
                  <c:v>11571571.03757</c:v>
                </c:pt>
                <c:pt idx="53">
                  <c:v>11571571.03757</c:v>
                </c:pt>
                <c:pt idx="54">
                  <c:v>11571571.03757</c:v>
                </c:pt>
                <c:pt idx="55">
                  <c:v>11571571.03757</c:v>
                </c:pt>
                <c:pt idx="56">
                  <c:v>11571571.03757</c:v>
                </c:pt>
                <c:pt idx="57">
                  <c:v>11571571.03757</c:v>
                </c:pt>
                <c:pt idx="58">
                  <c:v>11571571.03757</c:v>
                </c:pt>
                <c:pt idx="59">
                  <c:v>11571571.03757</c:v>
                </c:pt>
                <c:pt idx="60">
                  <c:v>11571571.03757</c:v>
                </c:pt>
                <c:pt idx="61">
                  <c:v>11571571.03757</c:v>
                </c:pt>
                <c:pt idx="62">
                  <c:v>11571571.03757</c:v>
                </c:pt>
                <c:pt idx="63">
                  <c:v>11571571.03757</c:v>
                </c:pt>
                <c:pt idx="64">
                  <c:v>11571571.03757</c:v>
                </c:pt>
                <c:pt idx="65">
                  <c:v>11571571.03757</c:v>
                </c:pt>
                <c:pt idx="66">
                  <c:v>11571571.03757</c:v>
                </c:pt>
                <c:pt idx="67">
                  <c:v>11571571.03757</c:v>
                </c:pt>
                <c:pt idx="68">
                  <c:v>11571571.03757</c:v>
                </c:pt>
                <c:pt idx="69">
                  <c:v>11571571.03757</c:v>
                </c:pt>
                <c:pt idx="70">
                  <c:v>11571571.03757</c:v>
                </c:pt>
                <c:pt idx="71">
                  <c:v>11571571.03757</c:v>
                </c:pt>
                <c:pt idx="72">
                  <c:v>11571571.03757</c:v>
                </c:pt>
                <c:pt idx="73">
                  <c:v>11571571.03757</c:v>
                </c:pt>
                <c:pt idx="74">
                  <c:v>11571571.03757</c:v>
                </c:pt>
                <c:pt idx="75">
                  <c:v>11571571.03757</c:v>
                </c:pt>
                <c:pt idx="76">
                  <c:v>11571571.03757</c:v>
                </c:pt>
                <c:pt idx="77">
                  <c:v>11571571.03757</c:v>
                </c:pt>
                <c:pt idx="78">
                  <c:v>11571571.03757</c:v>
                </c:pt>
                <c:pt idx="79">
                  <c:v>11571571.03757</c:v>
                </c:pt>
                <c:pt idx="80">
                  <c:v>11571571.03757</c:v>
                </c:pt>
                <c:pt idx="81">
                  <c:v>11571571.03757</c:v>
                </c:pt>
                <c:pt idx="82">
                  <c:v>11571571.03757</c:v>
                </c:pt>
                <c:pt idx="83">
                  <c:v>11571571.03757</c:v>
                </c:pt>
                <c:pt idx="84">
                  <c:v>11571571.03757</c:v>
                </c:pt>
                <c:pt idx="85">
                  <c:v>11571571.03757</c:v>
                </c:pt>
                <c:pt idx="86">
                  <c:v>11571571.03757</c:v>
                </c:pt>
                <c:pt idx="87">
                  <c:v>11571571.03757</c:v>
                </c:pt>
                <c:pt idx="88">
                  <c:v>11571571.03757</c:v>
                </c:pt>
                <c:pt idx="89">
                  <c:v>11571571.03757</c:v>
                </c:pt>
                <c:pt idx="90">
                  <c:v>11571571.03757</c:v>
                </c:pt>
                <c:pt idx="91">
                  <c:v>11571571.03757</c:v>
                </c:pt>
                <c:pt idx="92">
                  <c:v>11571571.03757</c:v>
                </c:pt>
                <c:pt idx="93">
                  <c:v>11571571.03757</c:v>
                </c:pt>
                <c:pt idx="94">
                  <c:v>11571571.03757</c:v>
                </c:pt>
                <c:pt idx="95">
                  <c:v>11571571.03757</c:v>
                </c:pt>
                <c:pt idx="96">
                  <c:v>11571571.03757</c:v>
                </c:pt>
                <c:pt idx="97">
                  <c:v>11571571.03757</c:v>
                </c:pt>
                <c:pt idx="98">
                  <c:v>11571571.03757</c:v>
                </c:pt>
                <c:pt idx="99">
                  <c:v>11571571.03757</c:v>
                </c:pt>
                <c:pt idx="100">
                  <c:v>11571571.03757</c:v>
                </c:pt>
                <c:pt idx="101">
                  <c:v>11571571.03757</c:v>
                </c:pt>
                <c:pt idx="102">
                  <c:v>11571571.03757</c:v>
                </c:pt>
                <c:pt idx="103">
                  <c:v>11571571.03757</c:v>
                </c:pt>
                <c:pt idx="104">
                  <c:v>11571571.03757</c:v>
                </c:pt>
                <c:pt idx="105">
                  <c:v>11571571.03757</c:v>
                </c:pt>
                <c:pt idx="106">
                  <c:v>11571571.03757</c:v>
                </c:pt>
                <c:pt idx="107">
                  <c:v>11571571.03757</c:v>
                </c:pt>
                <c:pt idx="108">
                  <c:v>11571571.03757</c:v>
                </c:pt>
                <c:pt idx="109">
                  <c:v>11571571.03757</c:v>
                </c:pt>
                <c:pt idx="110">
                  <c:v>11571571.03757</c:v>
                </c:pt>
                <c:pt idx="111">
                  <c:v>11571571.03757</c:v>
                </c:pt>
                <c:pt idx="112">
                  <c:v>11571571.03757</c:v>
                </c:pt>
                <c:pt idx="113">
                  <c:v>11571571.03757</c:v>
                </c:pt>
                <c:pt idx="114">
                  <c:v>11571571.03757</c:v>
                </c:pt>
                <c:pt idx="115">
                  <c:v>11571571.03757</c:v>
                </c:pt>
                <c:pt idx="116">
                  <c:v>11571571.03757</c:v>
                </c:pt>
                <c:pt idx="117">
                  <c:v>11571571.03757</c:v>
                </c:pt>
                <c:pt idx="118">
                  <c:v>11571571.03757</c:v>
                </c:pt>
                <c:pt idx="119">
                  <c:v>11571571.03757</c:v>
                </c:pt>
                <c:pt idx="120">
                  <c:v>11571571.03757</c:v>
                </c:pt>
                <c:pt idx="121">
                  <c:v>11571571.03757</c:v>
                </c:pt>
                <c:pt idx="122">
                  <c:v>11571571.03757</c:v>
                </c:pt>
                <c:pt idx="123">
                  <c:v>11571571.03757</c:v>
                </c:pt>
                <c:pt idx="124">
                  <c:v>11571571.03757</c:v>
                </c:pt>
                <c:pt idx="125">
                  <c:v>11571571.03757</c:v>
                </c:pt>
                <c:pt idx="126">
                  <c:v>11571571.03757</c:v>
                </c:pt>
                <c:pt idx="127">
                  <c:v>11571571.03757</c:v>
                </c:pt>
                <c:pt idx="128">
                  <c:v>11571571.03757</c:v>
                </c:pt>
                <c:pt idx="129">
                  <c:v>11571571.03757</c:v>
                </c:pt>
                <c:pt idx="130">
                  <c:v>11571571.03757</c:v>
                </c:pt>
                <c:pt idx="131">
                  <c:v>11571571.03757</c:v>
                </c:pt>
                <c:pt idx="132">
                  <c:v>11571571.03757</c:v>
                </c:pt>
                <c:pt idx="133">
                  <c:v>11571571.03757</c:v>
                </c:pt>
                <c:pt idx="134">
                  <c:v>11571571.03757</c:v>
                </c:pt>
                <c:pt idx="135">
                  <c:v>11571571.03757</c:v>
                </c:pt>
                <c:pt idx="136">
                  <c:v>11571571.03757</c:v>
                </c:pt>
                <c:pt idx="137">
                  <c:v>11571571.03757</c:v>
                </c:pt>
                <c:pt idx="138">
                  <c:v>11571571.03757</c:v>
                </c:pt>
                <c:pt idx="139">
                  <c:v>11571571.03757</c:v>
                </c:pt>
                <c:pt idx="140">
                  <c:v>11571571.03757</c:v>
                </c:pt>
                <c:pt idx="141">
                  <c:v>11571571.03757</c:v>
                </c:pt>
                <c:pt idx="142">
                  <c:v>11571571.03757</c:v>
                </c:pt>
                <c:pt idx="143">
                  <c:v>11571571.03757</c:v>
                </c:pt>
                <c:pt idx="144">
                  <c:v>11571571.03757</c:v>
                </c:pt>
                <c:pt idx="145">
                  <c:v>11571571.03757</c:v>
                </c:pt>
                <c:pt idx="146">
                  <c:v>11571571.03757</c:v>
                </c:pt>
                <c:pt idx="147">
                  <c:v>11571571.03757</c:v>
                </c:pt>
                <c:pt idx="148">
                  <c:v>11571571.03757</c:v>
                </c:pt>
                <c:pt idx="149">
                  <c:v>11571571.03757</c:v>
                </c:pt>
                <c:pt idx="150">
                  <c:v>11571571.03757</c:v>
                </c:pt>
                <c:pt idx="151">
                  <c:v>11571571.03757</c:v>
                </c:pt>
                <c:pt idx="152">
                  <c:v>11571571.03757</c:v>
                </c:pt>
                <c:pt idx="153">
                  <c:v>11571571.03757</c:v>
                </c:pt>
                <c:pt idx="154">
                  <c:v>11571571.03757</c:v>
                </c:pt>
                <c:pt idx="155">
                  <c:v>11571571.03757</c:v>
                </c:pt>
                <c:pt idx="156">
                  <c:v>11571571.03757</c:v>
                </c:pt>
                <c:pt idx="157">
                  <c:v>11571571.03757</c:v>
                </c:pt>
                <c:pt idx="158">
                  <c:v>11571571.03757</c:v>
                </c:pt>
                <c:pt idx="159">
                  <c:v>11571571.03757</c:v>
                </c:pt>
                <c:pt idx="160">
                  <c:v>11571571.03757</c:v>
                </c:pt>
                <c:pt idx="161">
                  <c:v>11571571.03757</c:v>
                </c:pt>
                <c:pt idx="162">
                  <c:v>11571571.03757</c:v>
                </c:pt>
                <c:pt idx="163">
                  <c:v>11571571.03757</c:v>
                </c:pt>
                <c:pt idx="164">
                  <c:v>11571571.03757</c:v>
                </c:pt>
                <c:pt idx="165">
                  <c:v>11571571.03757</c:v>
                </c:pt>
                <c:pt idx="166">
                  <c:v>11571571.03757</c:v>
                </c:pt>
                <c:pt idx="167">
                  <c:v>11571571.03757</c:v>
                </c:pt>
                <c:pt idx="168">
                  <c:v>11571571.03757</c:v>
                </c:pt>
                <c:pt idx="169">
                  <c:v>11571571.03757</c:v>
                </c:pt>
                <c:pt idx="170">
                  <c:v>11571571.03757</c:v>
                </c:pt>
                <c:pt idx="171">
                  <c:v>11571571.03757</c:v>
                </c:pt>
                <c:pt idx="172">
                  <c:v>11571571.03757</c:v>
                </c:pt>
                <c:pt idx="173">
                  <c:v>11571571.03757</c:v>
                </c:pt>
                <c:pt idx="174">
                  <c:v>11571571.03757</c:v>
                </c:pt>
                <c:pt idx="175">
                  <c:v>11571571.03757</c:v>
                </c:pt>
                <c:pt idx="176">
                  <c:v>11571571.03757</c:v>
                </c:pt>
                <c:pt idx="177">
                  <c:v>11571571.03757</c:v>
                </c:pt>
                <c:pt idx="178">
                  <c:v>11571571.03757</c:v>
                </c:pt>
                <c:pt idx="179">
                  <c:v>11571571.03757</c:v>
                </c:pt>
                <c:pt idx="180">
                  <c:v>11571571.03757</c:v>
                </c:pt>
                <c:pt idx="181">
                  <c:v>11571571.03757</c:v>
                </c:pt>
                <c:pt idx="182">
                  <c:v>11571571.03757</c:v>
                </c:pt>
                <c:pt idx="183">
                  <c:v>11571571.03757</c:v>
                </c:pt>
                <c:pt idx="184">
                  <c:v>11571571.03757</c:v>
                </c:pt>
                <c:pt idx="185">
                  <c:v>11571571.03757</c:v>
                </c:pt>
                <c:pt idx="186">
                  <c:v>11571571.03757</c:v>
                </c:pt>
                <c:pt idx="187">
                  <c:v>11571571.03757</c:v>
                </c:pt>
                <c:pt idx="188">
                  <c:v>11571571.03757</c:v>
                </c:pt>
                <c:pt idx="189">
                  <c:v>11571571.03757</c:v>
                </c:pt>
                <c:pt idx="190">
                  <c:v>11571571.03757</c:v>
                </c:pt>
                <c:pt idx="191">
                  <c:v>11571571.03757</c:v>
                </c:pt>
                <c:pt idx="192">
                  <c:v>11571571.03757</c:v>
                </c:pt>
                <c:pt idx="193">
                  <c:v>11571571.03757</c:v>
                </c:pt>
                <c:pt idx="194">
                  <c:v>11571571.03757</c:v>
                </c:pt>
                <c:pt idx="195">
                  <c:v>11571571.03757</c:v>
                </c:pt>
                <c:pt idx="196">
                  <c:v>11571571.03757</c:v>
                </c:pt>
                <c:pt idx="197">
                  <c:v>11571571.03757</c:v>
                </c:pt>
                <c:pt idx="198">
                  <c:v>11571571.03757</c:v>
                </c:pt>
                <c:pt idx="199">
                  <c:v>11571571.03757</c:v>
                </c:pt>
                <c:pt idx="200">
                  <c:v>11571571.03757</c:v>
                </c:pt>
                <c:pt idx="201">
                  <c:v>11571571.03757</c:v>
                </c:pt>
                <c:pt idx="202">
                  <c:v>11571571.03757</c:v>
                </c:pt>
                <c:pt idx="203">
                  <c:v>11571571.03757</c:v>
                </c:pt>
                <c:pt idx="204">
                  <c:v>11571571.03757</c:v>
                </c:pt>
                <c:pt idx="205">
                  <c:v>11571571.03757</c:v>
                </c:pt>
                <c:pt idx="206">
                  <c:v>11571571.03757</c:v>
                </c:pt>
                <c:pt idx="207">
                  <c:v>11571571.03757</c:v>
                </c:pt>
                <c:pt idx="208">
                  <c:v>11571571.03757</c:v>
                </c:pt>
                <c:pt idx="209">
                  <c:v>11571571.03757</c:v>
                </c:pt>
                <c:pt idx="210">
                  <c:v>11571571.03757</c:v>
                </c:pt>
                <c:pt idx="211">
                  <c:v>11571571.03757</c:v>
                </c:pt>
                <c:pt idx="212">
                  <c:v>11571571.03757</c:v>
                </c:pt>
                <c:pt idx="213">
                  <c:v>11571571.03757</c:v>
                </c:pt>
                <c:pt idx="214">
                  <c:v>11571571.03757</c:v>
                </c:pt>
                <c:pt idx="215">
                  <c:v>11571571.03757</c:v>
                </c:pt>
                <c:pt idx="216">
                  <c:v>11571571.03757</c:v>
                </c:pt>
                <c:pt idx="217">
                  <c:v>11571571.03757</c:v>
                </c:pt>
                <c:pt idx="218">
                  <c:v>11571571.03757</c:v>
                </c:pt>
                <c:pt idx="219">
                  <c:v>11571571.03757</c:v>
                </c:pt>
                <c:pt idx="220">
                  <c:v>11571571.03757</c:v>
                </c:pt>
                <c:pt idx="221">
                  <c:v>11571571.03757</c:v>
                </c:pt>
                <c:pt idx="222">
                  <c:v>11571571.03757</c:v>
                </c:pt>
                <c:pt idx="223">
                  <c:v>11571571.03757</c:v>
                </c:pt>
                <c:pt idx="224">
                  <c:v>11571571.03757</c:v>
                </c:pt>
                <c:pt idx="225">
                  <c:v>11571571.03757</c:v>
                </c:pt>
                <c:pt idx="226">
                  <c:v>11571571.03757</c:v>
                </c:pt>
                <c:pt idx="227">
                  <c:v>11571571.03757</c:v>
                </c:pt>
                <c:pt idx="228">
                  <c:v>11571571.03757</c:v>
                </c:pt>
                <c:pt idx="229">
                  <c:v>11571571.03757</c:v>
                </c:pt>
                <c:pt idx="230">
                  <c:v>11571571.03757</c:v>
                </c:pt>
                <c:pt idx="231">
                  <c:v>11571571.03757</c:v>
                </c:pt>
                <c:pt idx="232">
                  <c:v>11571571.03757</c:v>
                </c:pt>
                <c:pt idx="233">
                  <c:v>11571571.03757</c:v>
                </c:pt>
                <c:pt idx="234">
                  <c:v>11571571.03757</c:v>
                </c:pt>
                <c:pt idx="235">
                  <c:v>11571571.03757</c:v>
                </c:pt>
                <c:pt idx="236">
                  <c:v>11571571.03757</c:v>
                </c:pt>
                <c:pt idx="237">
                  <c:v>11571571.03757</c:v>
                </c:pt>
                <c:pt idx="238">
                  <c:v>11571571.03757</c:v>
                </c:pt>
                <c:pt idx="239">
                  <c:v>11571571.03757</c:v>
                </c:pt>
                <c:pt idx="240">
                  <c:v>11571571.03757</c:v>
                </c:pt>
                <c:pt idx="241">
                  <c:v>11571571.03757</c:v>
                </c:pt>
                <c:pt idx="242">
                  <c:v>11571571.03757</c:v>
                </c:pt>
                <c:pt idx="243">
                  <c:v>11571571.03757</c:v>
                </c:pt>
                <c:pt idx="244">
                  <c:v>11571571.03757</c:v>
                </c:pt>
                <c:pt idx="245">
                  <c:v>11571571.03757</c:v>
                </c:pt>
                <c:pt idx="246">
                  <c:v>11571571.03757</c:v>
                </c:pt>
                <c:pt idx="247">
                  <c:v>11571571.03757</c:v>
                </c:pt>
                <c:pt idx="248">
                  <c:v>11571571.03757</c:v>
                </c:pt>
                <c:pt idx="249">
                  <c:v>11571571.03757</c:v>
                </c:pt>
                <c:pt idx="250">
                  <c:v>11571571.03757</c:v>
                </c:pt>
                <c:pt idx="251">
                  <c:v>11571571.03757</c:v>
                </c:pt>
                <c:pt idx="252">
                  <c:v>11571571.03757</c:v>
                </c:pt>
                <c:pt idx="253">
                  <c:v>11571571.03757</c:v>
                </c:pt>
                <c:pt idx="254">
                  <c:v>11571571.03757</c:v>
                </c:pt>
                <c:pt idx="255">
                  <c:v>11571571.03757</c:v>
                </c:pt>
                <c:pt idx="256">
                  <c:v>11571571.03757</c:v>
                </c:pt>
                <c:pt idx="257">
                  <c:v>11571571.03757</c:v>
                </c:pt>
                <c:pt idx="258">
                  <c:v>11571571.03757</c:v>
                </c:pt>
                <c:pt idx="259">
                  <c:v>11571571.03757</c:v>
                </c:pt>
                <c:pt idx="260">
                  <c:v>11571571.03757</c:v>
                </c:pt>
                <c:pt idx="261">
                  <c:v>11571571.03757</c:v>
                </c:pt>
                <c:pt idx="262">
                  <c:v>11571571.03757</c:v>
                </c:pt>
                <c:pt idx="263">
                  <c:v>11571571.03757</c:v>
                </c:pt>
                <c:pt idx="264">
                  <c:v>11571571.03757</c:v>
                </c:pt>
                <c:pt idx="265">
                  <c:v>11571571.03757</c:v>
                </c:pt>
                <c:pt idx="266">
                  <c:v>11571571.03757</c:v>
                </c:pt>
                <c:pt idx="267">
                  <c:v>11571571.03757</c:v>
                </c:pt>
                <c:pt idx="268">
                  <c:v>11571571.03757</c:v>
                </c:pt>
                <c:pt idx="269">
                  <c:v>11571571.03757</c:v>
                </c:pt>
                <c:pt idx="270">
                  <c:v>11571571.03757</c:v>
                </c:pt>
                <c:pt idx="271">
                  <c:v>11571571.03757</c:v>
                </c:pt>
                <c:pt idx="272">
                  <c:v>11571571.03757</c:v>
                </c:pt>
                <c:pt idx="273">
                  <c:v>11571571.03757</c:v>
                </c:pt>
                <c:pt idx="274">
                  <c:v>11571571.03757</c:v>
                </c:pt>
                <c:pt idx="275">
                  <c:v>11571571.03757</c:v>
                </c:pt>
                <c:pt idx="276">
                  <c:v>11571571.03757</c:v>
                </c:pt>
                <c:pt idx="277">
                  <c:v>11571571.03757</c:v>
                </c:pt>
                <c:pt idx="278">
                  <c:v>11571571.03757</c:v>
                </c:pt>
                <c:pt idx="279">
                  <c:v>11571571.03757</c:v>
                </c:pt>
                <c:pt idx="280">
                  <c:v>11571571.03757</c:v>
                </c:pt>
                <c:pt idx="281">
                  <c:v>11571571.03757</c:v>
                </c:pt>
                <c:pt idx="282">
                  <c:v>11571571.03757</c:v>
                </c:pt>
                <c:pt idx="283">
                  <c:v>11571571.03757</c:v>
                </c:pt>
                <c:pt idx="284">
                  <c:v>11571571.03757</c:v>
                </c:pt>
                <c:pt idx="285">
                  <c:v>11571571.03757</c:v>
                </c:pt>
                <c:pt idx="286">
                  <c:v>11571571.03757</c:v>
                </c:pt>
                <c:pt idx="287">
                  <c:v>11571571.03757</c:v>
                </c:pt>
                <c:pt idx="288">
                  <c:v>11571571.03757</c:v>
                </c:pt>
                <c:pt idx="289">
                  <c:v>11571571.03757</c:v>
                </c:pt>
                <c:pt idx="290">
                  <c:v>11571571.03757</c:v>
                </c:pt>
                <c:pt idx="291">
                  <c:v>11571571.03757</c:v>
                </c:pt>
                <c:pt idx="292">
                  <c:v>11571571.03757</c:v>
                </c:pt>
                <c:pt idx="293">
                  <c:v>11571571.03757</c:v>
                </c:pt>
                <c:pt idx="294">
                  <c:v>11571571.03757</c:v>
                </c:pt>
                <c:pt idx="295">
                  <c:v>11571571.03757</c:v>
                </c:pt>
                <c:pt idx="296">
                  <c:v>11571571.03757</c:v>
                </c:pt>
                <c:pt idx="297">
                  <c:v>11571571.03757</c:v>
                </c:pt>
                <c:pt idx="298">
                  <c:v>11571571.03757</c:v>
                </c:pt>
                <c:pt idx="299">
                  <c:v>11571571.03757</c:v>
                </c:pt>
                <c:pt idx="300">
                  <c:v>11571571.03757</c:v>
                </c:pt>
                <c:pt idx="301">
                  <c:v>11571571.03757</c:v>
                </c:pt>
                <c:pt idx="302">
                  <c:v>11571571.03757</c:v>
                </c:pt>
                <c:pt idx="303">
                  <c:v>11571571.03757</c:v>
                </c:pt>
                <c:pt idx="304">
                  <c:v>11571571.03757</c:v>
                </c:pt>
                <c:pt idx="305">
                  <c:v>11571571.03757</c:v>
                </c:pt>
                <c:pt idx="306">
                  <c:v>11571571.03757</c:v>
                </c:pt>
                <c:pt idx="307">
                  <c:v>11571571.03757</c:v>
                </c:pt>
                <c:pt idx="308">
                  <c:v>11571571.03757</c:v>
                </c:pt>
                <c:pt idx="309">
                  <c:v>11571571.03757</c:v>
                </c:pt>
                <c:pt idx="310">
                  <c:v>11571571.03757</c:v>
                </c:pt>
                <c:pt idx="311">
                  <c:v>11571571.03757</c:v>
                </c:pt>
                <c:pt idx="312">
                  <c:v>11571571.03757</c:v>
                </c:pt>
                <c:pt idx="313">
                  <c:v>11571571.03757</c:v>
                </c:pt>
                <c:pt idx="314">
                  <c:v>11571571.03757</c:v>
                </c:pt>
                <c:pt idx="315">
                  <c:v>11571571.03757</c:v>
                </c:pt>
                <c:pt idx="316">
                  <c:v>11571571.03757</c:v>
                </c:pt>
                <c:pt idx="317">
                  <c:v>11571571.03757</c:v>
                </c:pt>
                <c:pt idx="318">
                  <c:v>11571571.03757</c:v>
                </c:pt>
                <c:pt idx="319">
                  <c:v>11571571.03757</c:v>
                </c:pt>
                <c:pt idx="320">
                  <c:v>11571571.03757</c:v>
                </c:pt>
                <c:pt idx="321">
                  <c:v>11571571.03757</c:v>
                </c:pt>
                <c:pt idx="322">
                  <c:v>11571571.03757</c:v>
                </c:pt>
                <c:pt idx="323">
                  <c:v>11571571.03757</c:v>
                </c:pt>
                <c:pt idx="324">
                  <c:v>11571571.03757</c:v>
                </c:pt>
                <c:pt idx="325">
                  <c:v>11571571.03757</c:v>
                </c:pt>
                <c:pt idx="326">
                  <c:v>11571571.03757</c:v>
                </c:pt>
                <c:pt idx="327">
                  <c:v>11571571.03757</c:v>
                </c:pt>
                <c:pt idx="328">
                  <c:v>11571571.03757</c:v>
                </c:pt>
                <c:pt idx="329">
                  <c:v>11571571.03757</c:v>
                </c:pt>
                <c:pt idx="330">
                  <c:v>11571571.03757</c:v>
                </c:pt>
                <c:pt idx="331">
                  <c:v>11571571.03757</c:v>
                </c:pt>
                <c:pt idx="332">
                  <c:v>11571571.03757</c:v>
                </c:pt>
                <c:pt idx="333">
                  <c:v>11571571.03757</c:v>
                </c:pt>
                <c:pt idx="334">
                  <c:v>11571571.03757</c:v>
                </c:pt>
                <c:pt idx="335">
                  <c:v>11571571.03757</c:v>
                </c:pt>
                <c:pt idx="336">
                  <c:v>11571571.03757</c:v>
                </c:pt>
                <c:pt idx="337">
                  <c:v>11571571.03757</c:v>
                </c:pt>
                <c:pt idx="338">
                  <c:v>11571571.03757</c:v>
                </c:pt>
                <c:pt idx="339">
                  <c:v>11571571.03757</c:v>
                </c:pt>
                <c:pt idx="340">
                  <c:v>11571571.03757</c:v>
                </c:pt>
                <c:pt idx="341">
                  <c:v>11571571.03757</c:v>
                </c:pt>
                <c:pt idx="342">
                  <c:v>11571571.03757</c:v>
                </c:pt>
                <c:pt idx="343">
                  <c:v>11571571.03757</c:v>
                </c:pt>
                <c:pt idx="344">
                  <c:v>11571571.03757</c:v>
                </c:pt>
                <c:pt idx="345">
                  <c:v>11571571.03757</c:v>
                </c:pt>
                <c:pt idx="346">
                  <c:v>11571571.03757</c:v>
                </c:pt>
                <c:pt idx="347">
                  <c:v>11571571.03757</c:v>
                </c:pt>
                <c:pt idx="348">
                  <c:v>11571571.03757</c:v>
                </c:pt>
                <c:pt idx="349">
                  <c:v>11571571.03757</c:v>
                </c:pt>
                <c:pt idx="350">
                  <c:v>11571571.03757</c:v>
                </c:pt>
                <c:pt idx="351">
                  <c:v>11571571.03757</c:v>
                </c:pt>
                <c:pt idx="352">
                  <c:v>11571571.03757</c:v>
                </c:pt>
                <c:pt idx="353">
                  <c:v>11571571.03757</c:v>
                </c:pt>
                <c:pt idx="354">
                  <c:v>11571571.03757</c:v>
                </c:pt>
                <c:pt idx="355">
                  <c:v>11571571.03757</c:v>
                </c:pt>
                <c:pt idx="356">
                  <c:v>11571571.03757</c:v>
                </c:pt>
                <c:pt idx="357">
                  <c:v>11571571.03757</c:v>
                </c:pt>
                <c:pt idx="358">
                  <c:v>11571571.03757</c:v>
                </c:pt>
                <c:pt idx="359">
                  <c:v>11571571.03757</c:v>
                </c:pt>
                <c:pt idx="360">
                  <c:v>11571571.03757</c:v>
                </c:pt>
                <c:pt idx="361">
                  <c:v>11571571.03757</c:v>
                </c:pt>
                <c:pt idx="362">
                  <c:v>11571571.03757</c:v>
                </c:pt>
                <c:pt idx="363">
                  <c:v>11571571.03757</c:v>
                </c:pt>
                <c:pt idx="364">
                  <c:v>11571571.03757</c:v>
                </c:pt>
                <c:pt idx="365">
                  <c:v>11571571.03757</c:v>
                </c:pt>
                <c:pt idx="366">
                  <c:v>11571571.03757</c:v>
                </c:pt>
                <c:pt idx="367">
                  <c:v>11571571.03757</c:v>
                </c:pt>
                <c:pt idx="368">
                  <c:v>11571571.03757</c:v>
                </c:pt>
                <c:pt idx="369">
                  <c:v>11571571.03757</c:v>
                </c:pt>
                <c:pt idx="370">
                  <c:v>11571571.03757</c:v>
                </c:pt>
                <c:pt idx="371">
                  <c:v>11571571.03757</c:v>
                </c:pt>
                <c:pt idx="372">
                  <c:v>11571571.03757</c:v>
                </c:pt>
                <c:pt idx="373">
                  <c:v>11571571.03757</c:v>
                </c:pt>
                <c:pt idx="374">
                  <c:v>11571571.03757</c:v>
                </c:pt>
                <c:pt idx="375">
                  <c:v>11571571.03757</c:v>
                </c:pt>
                <c:pt idx="376">
                  <c:v>11571571.03757</c:v>
                </c:pt>
                <c:pt idx="377">
                  <c:v>11571571.03757</c:v>
                </c:pt>
                <c:pt idx="378">
                  <c:v>11571571.03757</c:v>
                </c:pt>
                <c:pt idx="379">
                  <c:v>11571571.03757</c:v>
                </c:pt>
                <c:pt idx="380">
                  <c:v>11571571.03757</c:v>
                </c:pt>
                <c:pt idx="381">
                  <c:v>11571571.03757</c:v>
                </c:pt>
                <c:pt idx="382">
                  <c:v>11571571.03757</c:v>
                </c:pt>
                <c:pt idx="383">
                  <c:v>11571571.03757</c:v>
                </c:pt>
                <c:pt idx="384">
                  <c:v>11571571.03757</c:v>
                </c:pt>
                <c:pt idx="385">
                  <c:v>11571571.03757</c:v>
                </c:pt>
                <c:pt idx="386">
                  <c:v>11571571.03757</c:v>
                </c:pt>
                <c:pt idx="387">
                  <c:v>11571571.03757</c:v>
                </c:pt>
                <c:pt idx="388">
                  <c:v>11571571.03757</c:v>
                </c:pt>
                <c:pt idx="389">
                  <c:v>11571571.03757</c:v>
                </c:pt>
                <c:pt idx="390">
                  <c:v>11571571.03757</c:v>
                </c:pt>
                <c:pt idx="391">
                  <c:v>11571571.03757</c:v>
                </c:pt>
                <c:pt idx="392">
                  <c:v>11571571.03757</c:v>
                </c:pt>
                <c:pt idx="393">
                  <c:v>11571571.03757</c:v>
                </c:pt>
                <c:pt idx="394">
                  <c:v>11571571.03757</c:v>
                </c:pt>
                <c:pt idx="395">
                  <c:v>11571571.03757</c:v>
                </c:pt>
                <c:pt idx="396">
                  <c:v>11571571.03757</c:v>
                </c:pt>
                <c:pt idx="397">
                  <c:v>11571571.03757</c:v>
                </c:pt>
                <c:pt idx="398">
                  <c:v>11571571.03757</c:v>
                </c:pt>
                <c:pt idx="399">
                  <c:v>11571571.03757</c:v>
                </c:pt>
                <c:pt idx="400">
                  <c:v>11571571.03757</c:v>
                </c:pt>
                <c:pt idx="401">
                  <c:v>11571571.03757</c:v>
                </c:pt>
                <c:pt idx="402">
                  <c:v>11571571.03757</c:v>
                </c:pt>
                <c:pt idx="403">
                  <c:v>11571571.03757</c:v>
                </c:pt>
                <c:pt idx="404">
                  <c:v>11571571.03757</c:v>
                </c:pt>
                <c:pt idx="405">
                  <c:v>11571571.03757</c:v>
                </c:pt>
                <c:pt idx="406">
                  <c:v>11571571.03757</c:v>
                </c:pt>
                <c:pt idx="407">
                  <c:v>11571571.03757</c:v>
                </c:pt>
                <c:pt idx="408">
                  <c:v>11571571.03757</c:v>
                </c:pt>
                <c:pt idx="409">
                  <c:v>11571571.03757</c:v>
                </c:pt>
                <c:pt idx="410">
                  <c:v>11571571.03757</c:v>
                </c:pt>
                <c:pt idx="411">
                  <c:v>11571571.03757</c:v>
                </c:pt>
                <c:pt idx="412">
                  <c:v>11571571.03757</c:v>
                </c:pt>
                <c:pt idx="413">
                  <c:v>11571571.03757</c:v>
                </c:pt>
                <c:pt idx="414">
                  <c:v>11571571.03757</c:v>
                </c:pt>
                <c:pt idx="415">
                  <c:v>11571571.03757</c:v>
                </c:pt>
                <c:pt idx="416">
                  <c:v>11571571.03757</c:v>
                </c:pt>
                <c:pt idx="417">
                  <c:v>11571571.03757</c:v>
                </c:pt>
                <c:pt idx="418">
                  <c:v>11571571.03757</c:v>
                </c:pt>
                <c:pt idx="419">
                  <c:v>11571571.03757</c:v>
                </c:pt>
                <c:pt idx="420">
                  <c:v>11571571.03757</c:v>
                </c:pt>
                <c:pt idx="421">
                  <c:v>11571571.03757</c:v>
                </c:pt>
                <c:pt idx="422">
                  <c:v>11571571.03757</c:v>
                </c:pt>
                <c:pt idx="423">
                  <c:v>11571571.03757</c:v>
                </c:pt>
                <c:pt idx="424">
                  <c:v>11571571.03757</c:v>
                </c:pt>
                <c:pt idx="425">
                  <c:v>11571571.03757</c:v>
                </c:pt>
                <c:pt idx="426">
                  <c:v>11571571.03757</c:v>
                </c:pt>
                <c:pt idx="427">
                  <c:v>11571571.03757</c:v>
                </c:pt>
                <c:pt idx="428">
                  <c:v>11571571.03757</c:v>
                </c:pt>
                <c:pt idx="429">
                  <c:v>11571571.03757</c:v>
                </c:pt>
                <c:pt idx="430">
                  <c:v>11571571.03757</c:v>
                </c:pt>
                <c:pt idx="431">
                  <c:v>11571571.03757</c:v>
                </c:pt>
                <c:pt idx="432">
                  <c:v>11571571.03757</c:v>
                </c:pt>
                <c:pt idx="433">
                  <c:v>11571571.03757</c:v>
                </c:pt>
                <c:pt idx="434">
                  <c:v>11571571.03757</c:v>
                </c:pt>
                <c:pt idx="435">
                  <c:v>11571571.03757</c:v>
                </c:pt>
                <c:pt idx="436">
                  <c:v>11571571.03757</c:v>
                </c:pt>
                <c:pt idx="437">
                  <c:v>11571571.03757</c:v>
                </c:pt>
                <c:pt idx="438">
                  <c:v>11571571.03757</c:v>
                </c:pt>
                <c:pt idx="439">
                  <c:v>11571571.03757</c:v>
                </c:pt>
                <c:pt idx="440">
                  <c:v>11571571.03757</c:v>
                </c:pt>
                <c:pt idx="441">
                  <c:v>11571571.03757</c:v>
                </c:pt>
                <c:pt idx="442">
                  <c:v>11571571.03757</c:v>
                </c:pt>
                <c:pt idx="443">
                  <c:v>11571571.03757</c:v>
                </c:pt>
                <c:pt idx="444">
                  <c:v>11571571.03757</c:v>
                </c:pt>
                <c:pt idx="445">
                  <c:v>11571571.03757</c:v>
                </c:pt>
                <c:pt idx="446">
                  <c:v>11571571.03757</c:v>
                </c:pt>
                <c:pt idx="447">
                  <c:v>11571571.03757</c:v>
                </c:pt>
                <c:pt idx="448">
                  <c:v>11571571.03757</c:v>
                </c:pt>
                <c:pt idx="449">
                  <c:v>11571571.03757</c:v>
                </c:pt>
                <c:pt idx="450">
                  <c:v>11571571.03757</c:v>
                </c:pt>
                <c:pt idx="451">
                  <c:v>11571571.03757</c:v>
                </c:pt>
                <c:pt idx="452">
                  <c:v>11571571.03757</c:v>
                </c:pt>
                <c:pt idx="453">
                  <c:v>11571571.03757</c:v>
                </c:pt>
                <c:pt idx="454">
                  <c:v>11571571.03757</c:v>
                </c:pt>
                <c:pt idx="455">
                  <c:v>11571571.03757</c:v>
                </c:pt>
                <c:pt idx="456">
                  <c:v>11571571.03757</c:v>
                </c:pt>
                <c:pt idx="457">
                  <c:v>11571571.03757</c:v>
                </c:pt>
                <c:pt idx="458">
                  <c:v>11571571.03757</c:v>
                </c:pt>
                <c:pt idx="459">
                  <c:v>11571571.03757</c:v>
                </c:pt>
                <c:pt idx="460">
                  <c:v>11571571.03757</c:v>
                </c:pt>
                <c:pt idx="461">
                  <c:v>11571571.03757</c:v>
                </c:pt>
                <c:pt idx="462">
                  <c:v>11571571.03757</c:v>
                </c:pt>
                <c:pt idx="463">
                  <c:v>11571571.03757</c:v>
                </c:pt>
                <c:pt idx="464">
                  <c:v>11571571.03757</c:v>
                </c:pt>
                <c:pt idx="465">
                  <c:v>11571571.03757</c:v>
                </c:pt>
                <c:pt idx="466">
                  <c:v>11571571.03757</c:v>
                </c:pt>
                <c:pt idx="467">
                  <c:v>11571571.03757</c:v>
                </c:pt>
                <c:pt idx="468">
                  <c:v>11571571.03757</c:v>
                </c:pt>
                <c:pt idx="469">
                  <c:v>11571571.03757</c:v>
                </c:pt>
                <c:pt idx="470">
                  <c:v>11571571.03757</c:v>
                </c:pt>
                <c:pt idx="471">
                  <c:v>11571571.03757</c:v>
                </c:pt>
                <c:pt idx="472">
                  <c:v>11571571.03757</c:v>
                </c:pt>
                <c:pt idx="473">
                  <c:v>11571571.03757</c:v>
                </c:pt>
                <c:pt idx="474">
                  <c:v>11571571.03757</c:v>
                </c:pt>
                <c:pt idx="475">
                  <c:v>11571571.03757</c:v>
                </c:pt>
                <c:pt idx="476">
                  <c:v>11571571.03757</c:v>
                </c:pt>
                <c:pt idx="477">
                  <c:v>11571571.03757</c:v>
                </c:pt>
                <c:pt idx="478">
                  <c:v>11571571.03757</c:v>
                </c:pt>
                <c:pt idx="479">
                  <c:v>11571571.03757</c:v>
                </c:pt>
                <c:pt idx="480">
                  <c:v>11571571.03757</c:v>
                </c:pt>
                <c:pt idx="481">
                  <c:v>11571571.03757</c:v>
                </c:pt>
                <c:pt idx="482">
                  <c:v>11571571.03757</c:v>
                </c:pt>
                <c:pt idx="483">
                  <c:v>11571571.03757</c:v>
                </c:pt>
                <c:pt idx="484">
                  <c:v>11571571.03757</c:v>
                </c:pt>
                <c:pt idx="485">
                  <c:v>11571571.03757</c:v>
                </c:pt>
                <c:pt idx="486">
                  <c:v>11571571.03757</c:v>
                </c:pt>
                <c:pt idx="487">
                  <c:v>11571571.03757</c:v>
                </c:pt>
                <c:pt idx="488">
                  <c:v>11571571.03757</c:v>
                </c:pt>
                <c:pt idx="489">
                  <c:v>11571571.03757</c:v>
                </c:pt>
                <c:pt idx="490">
                  <c:v>11571571.03757</c:v>
                </c:pt>
                <c:pt idx="491">
                  <c:v>11571571.03757</c:v>
                </c:pt>
                <c:pt idx="492">
                  <c:v>11571571.03757</c:v>
                </c:pt>
                <c:pt idx="493">
                  <c:v>11571571.03757</c:v>
                </c:pt>
                <c:pt idx="494">
                  <c:v>11571571.03757</c:v>
                </c:pt>
                <c:pt idx="495">
                  <c:v>11571571.03757</c:v>
                </c:pt>
                <c:pt idx="496">
                  <c:v>11571571.03757</c:v>
                </c:pt>
                <c:pt idx="497">
                  <c:v>11571571.03757</c:v>
                </c:pt>
                <c:pt idx="498">
                  <c:v>11571571.03757</c:v>
                </c:pt>
                <c:pt idx="499">
                  <c:v>11571571.03757</c:v>
                </c:pt>
                <c:pt idx="500">
                  <c:v>11571571.03757</c:v>
                </c:pt>
                <c:pt idx="501">
                  <c:v>11571571.03757</c:v>
                </c:pt>
                <c:pt idx="502">
                  <c:v>11571571.03757</c:v>
                </c:pt>
                <c:pt idx="503">
                  <c:v>11571571.03757</c:v>
                </c:pt>
                <c:pt idx="504">
                  <c:v>11571571.03757</c:v>
                </c:pt>
                <c:pt idx="505">
                  <c:v>11571571.03757</c:v>
                </c:pt>
                <c:pt idx="506">
                  <c:v>11571571.03757</c:v>
                </c:pt>
                <c:pt idx="507">
                  <c:v>11571571.03757</c:v>
                </c:pt>
                <c:pt idx="508">
                  <c:v>11571571.03757</c:v>
                </c:pt>
                <c:pt idx="509">
                  <c:v>11571571.03757</c:v>
                </c:pt>
                <c:pt idx="510">
                  <c:v>11571571.03757</c:v>
                </c:pt>
                <c:pt idx="511">
                  <c:v>11571571.03757</c:v>
                </c:pt>
                <c:pt idx="512">
                  <c:v>11571571.03757</c:v>
                </c:pt>
                <c:pt idx="513">
                  <c:v>11571571.03757</c:v>
                </c:pt>
                <c:pt idx="514">
                  <c:v>11571571.03757</c:v>
                </c:pt>
                <c:pt idx="515">
                  <c:v>11571571.03757</c:v>
                </c:pt>
                <c:pt idx="516">
                  <c:v>11571571.03757</c:v>
                </c:pt>
                <c:pt idx="517">
                  <c:v>11571571.03757</c:v>
                </c:pt>
                <c:pt idx="518">
                  <c:v>11571571.03757</c:v>
                </c:pt>
                <c:pt idx="519">
                  <c:v>11571571.03757</c:v>
                </c:pt>
                <c:pt idx="520">
                  <c:v>11571571.03757</c:v>
                </c:pt>
                <c:pt idx="521">
                  <c:v>11571571.03757</c:v>
                </c:pt>
                <c:pt idx="522">
                  <c:v>11571571.03757</c:v>
                </c:pt>
                <c:pt idx="523">
                  <c:v>11571571.03757</c:v>
                </c:pt>
                <c:pt idx="524">
                  <c:v>11571571.03757</c:v>
                </c:pt>
                <c:pt idx="525">
                  <c:v>11571571.03757</c:v>
                </c:pt>
                <c:pt idx="526">
                  <c:v>11571571.03757</c:v>
                </c:pt>
                <c:pt idx="527">
                  <c:v>11571571.03757</c:v>
                </c:pt>
                <c:pt idx="528">
                  <c:v>11571571.03757</c:v>
                </c:pt>
                <c:pt idx="529">
                  <c:v>11571571.03757</c:v>
                </c:pt>
                <c:pt idx="530">
                  <c:v>11571571.03757</c:v>
                </c:pt>
                <c:pt idx="531">
                  <c:v>11571571.03757</c:v>
                </c:pt>
                <c:pt idx="532">
                  <c:v>11571571.03757</c:v>
                </c:pt>
                <c:pt idx="533">
                  <c:v>11571571.03757</c:v>
                </c:pt>
                <c:pt idx="534">
                  <c:v>11571571.03757</c:v>
                </c:pt>
                <c:pt idx="535">
                  <c:v>11571571.03757</c:v>
                </c:pt>
                <c:pt idx="536">
                  <c:v>11571571.03757</c:v>
                </c:pt>
                <c:pt idx="537">
                  <c:v>11571571.03757</c:v>
                </c:pt>
                <c:pt idx="538">
                  <c:v>11571571.03757</c:v>
                </c:pt>
                <c:pt idx="539">
                  <c:v>11571571.03757</c:v>
                </c:pt>
                <c:pt idx="540">
                  <c:v>11571571.03757</c:v>
                </c:pt>
                <c:pt idx="541">
                  <c:v>11571571.03757</c:v>
                </c:pt>
                <c:pt idx="542">
                  <c:v>11571571.03757</c:v>
                </c:pt>
                <c:pt idx="543">
                  <c:v>11571571.03757</c:v>
                </c:pt>
                <c:pt idx="544">
                  <c:v>11571571.03757</c:v>
                </c:pt>
                <c:pt idx="545">
                  <c:v>11571571.03757</c:v>
                </c:pt>
                <c:pt idx="546">
                  <c:v>11571571.03757</c:v>
                </c:pt>
                <c:pt idx="547">
                  <c:v>11571571.03757</c:v>
                </c:pt>
                <c:pt idx="548">
                  <c:v>11571571.03757</c:v>
                </c:pt>
                <c:pt idx="549">
                  <c:v>11571571.03757</c:v>
                </c:pt>
                <c:pt idx="550">
                  <c:v>11571571.03757</c:v>
                </c:pt>
                <c:pt idx="551">
                  <c:v>11571571.03757</c:v>
                </c:pt>
                <c:pt idx="552">
                  <c:v>11571571.03757</c:v>
                </c:pt>
                <c:pt idx="553">
                  <c:v>11571571.03757</c:v>
                </c:pt>
                <c:pt idx="554">
                  <c:v>11571571.03757</c:v>
                </c:pt>
                <c:pt idx="555">
                  <c:v>11571571.03757</c:v>
                </c:pt>
                <c:pt idx="556">
                  <c:v>11571571.03757</c:v>
                </c:pt>
                <c:pt idx="557">
                  <c:v>11571571.03757</c:v>
                </c:pt>
                <c:pt idx="558">
                  <c:v>11571571.03757</c:v>
                </c:pt>
                <c:pt idx="559">
                  <c:v>11571571.03757</c:v>
                </c:pt>
                <c:pt idx="560">
                  <c:v>11571571.03757</c:v>
                </c:pt>
                <c:pt idx="561">
                  <c:v>11571571.03757</c:v>
                </c:pt>
                <c:pt idx="562">
                  <c:v>11571571.03757</c:v>
                </c:pt>
                <c:pt idx="563">
                  <c:v>11571571.03757</c:v>
                </c:pt>
                <c:pt idx="564">
                  <c:v>11571571.03757</c:v>
                </c:pt>
                <c:pt idx="565">
                  <c:v>11571571.03757</c:v>
                </c:pt>
                <c:pt idx="566">
                  <c:v>11571571.03757</c:v>
                </c:pt>
                <c:pt idx="567">
                  <c:v>11571571.03757</c:v>
                </c:pt>
                <c:pt idx="568">
                  <c:v>11571571.03757</c:v>
                </c:pt>
                <c:pt idx="569">
                  <c:v>11571571.03757</c:v>
                </c:pt>
                <c:pt idx="570">
                  <c:v>11571571.03757</c:v>
                </c:pt>
                <c:pt idx="571">
                  <c:v>11571571.03757</c:v>
                </c:pt>
                <c:pt idx="572">
                  <c:v>11571571.03757</c:v>
                </c:pt>
                <c:pt idx="573">
                  <c:v>11571571.03757</c:v>
                </c:pt>
                <c:pt idx="574">
                  <c:v>11571571.03757</c:v>
                </c:pt>
                <c:pt idx="575">
                  <c:v>11571571.03757</c:v>
                </c:pt>
                <c:pt idx="576">
                  <c:v>11571571.03757</c:v>
                </c:pt>
                <c:pt idx="577">
                  <c:v>11571571.03757</c:v>
                </c:pt>
                <c:pt idx="578">
                  <c:v>11571571.03757</c:v>
                </c:pt>
                <c:pt idx="579">
                  <c:v>11571571.03757</c:v>
                </c:pt>
                <c:pt idx="580">
                  <c:v>11571571.03757</c:v>
                </c:pt>
                <c:pt idx="581">
                  <c:v>11571571.03757</c:v>
                </c:pt>
                <c:pt idx="582">
                  <c:v>11571571.03757</c:v>
                </c:pt>
                <c:pt idx="583">
                  <c:v>11571571.03757</c:v>
                </c:pt>
                <c:pt idx="584">
                  <c:v>11571571.03757</c:v>
                </c:pt>
                <c:pt idx="585">
                  <c:v>11571571.03757</c:v>
                </c:pt>
                <c:pt idx="586">
                  <c:v>11571571.03757</c:v>
                </c:pt>
                <c:pt idx="587">
                  <c:v>11571571.03757</c:v>
                </c:pt>
                <c:pt idx="588">
                  <c:v>11571571.03757</c:v>
                </c:pt>
                <c:pt idx="589">
                  <c:v>11571571.03757</c:v>
                </c:pt>
                <c:pt idx="590">
                  <c:v>11571571.03757</c:v>
                </c:pt>
                <c:pt idx="591">
                  <c:v>11571571.03757</c:v>
                </c:pt>
                <c:pt idx="592">
                  <c:v>11571571.03757</c:v>
                </c:pt>
                <c:pt idx="593">
                  <c:v>11571571.03757</c:v>
                </c:pt>
                <c:pt idx="594">
                  <c:v>11571571.03757</c:v>
                </c:pt>
                <c:pt idx="595">
                  <c:v>11571571.03757</c:v>
                </c:pt>
                <c:pt idx="596">
                  <c:v>11571571.03757</c:v>
                </c:pt>
                <c:pt idx="597">
                  <c:v>11571571.03757</c:v>
                </c:pt>
                <c:pt idx="598">
                  <c:v>11571571.03757</c:v>
                </c:pt>
                <c:pt idx="599">
                  <c:v>11571571.03757</c:v>
                </c:pt>
                <c:pt idx="600">
                  <c:v>11571571.03757</c:v>
                </c:pt>
                <c:pt idx="601">
                  <c:v>11571571.03757</c:v>
                </c:pt>
                <c:pt idx="602">
                  <c:v>11571571.03757</c:v>
                </c:pt>
                <c:pt idx="603">
                  <c:v>11571571.03757</c:v>
                </c:pt>
                <c:pt idx="604">
                  <c:v>11571571.03757</c:v>
                </c:pt>
                <c:pt idx="605">
                  <c:v>11571571.03757</c:v>
                </c:pt>
                <c:pt idx="606">
                  <c:v>11571571.03757</c:v>
                </c:pt>
                <c:pt idx="607">
                  <c:v>11571571.03757</c:v>
                </c:pt>
                <c:pt idx="608">
                  <c:v>11571571.03757</c:v>
                </c:pt>
                <c:pt idx="609">
                  <c:v>11571571.03757</c:v>
                </c:pt>
                <c:pt idx="610">
                  <c:v>11571571.03757</c:v>
                </c:pt>
                <c:pt idx="611">
                  <c:v>11571571.03757</c:v>
                </c:pt>
                <c:pt idx="612">
                  <c:v>11571571.03757</c:v>
                </c:pt>
                <c:pt idx="613">
                  <c:v>11571571.03757</c:v>
                </c:pt>
                <c:pt idx="614">
                  <c:v>11571571.03757</c:v>
                </c:pt>
                <c:pt idx="615">
                  <c:v>11571571.03757</c:v>
                </c:pt>
                <c:pt idx="616">
                  <c:v>11571571.03757</c:v>
                </c:pt>
                <c:pt idx="617">
                  <c:v>11571571.03757</c:v>
                </c:pt>
                <c:pt idx="618">
                  <c:v>11571571.03757</c:v>
                </c:pt>
                <c:pt idx="619">
                  <c:v>11571571.03757</c:v>
                </c:pt>
                <c:pt idx="620">
                  <c:v>11571571.03757</c:v>
                </c:pt>
                <c:pt idx="621">
                  <c:v>11571571.03757</c:v>
                </c:pt>
                <c:pt idx="622">
                  <c:v>11571571.03757</c:v>
                </c:pt>
                <c:pt idx="623">
                  <c:v>11571571.03757</c:v>
                </c:pt>
                <c:pt idx="624">
                  <c:v>11571571.03757</c:v>
                </c:pt>
                <c:pt idx="625">
                  <c:v>11571571.03757</c:v>
                </c:pt>
                <c:pt idx="626">
                  <c:v>11571571.03757</c:v>
                </c:pt>
                <c:pt idx="627">
                  <c:v>11571571.03757</c:v>
                </c:pt>
                <c:pt idx="628">
                  <c:v>11571571.03757</c:v>
                </c:pt>
                <c:pt idx="629">
                  <c:v>11571571.03757</c:v>
                </c:pt>
                <c:pt idx="630">
                  <c:v>11571571.03757</c:v>
                </c:pt>
                <c:pt idx="631">
                  <c:v>11571571.03757</c:v>
                </c:pt>
                <c:pt idx="632">
                  <c:v>11571571.03757</c:v>
                </c:pt>
                <c:pt idx="633">
                  <c:v>11571571.03757</c:v>
                </c:pt>
                <c:pt idx="634">
                  <c:v>11571571.03757</c:v>
                </c:pt>
                <c:pt idx="635">
                  <c:v>11571571.03757</c:v>
                </c:pt>
                <c:pt idx="636">
                  <c:v>11571571.03757</c:v>
                </c:pt>
                <c:pt idx="637">
                  <c:v>11571571.03757</c:v>
                </c:pt>
                <c:pt idx="638">
                  <c:v>11571571.03757</c:v>
                </c:pt>
                <c:pt idx="639">
                  <c:v>11571571.03757</c:v>
                </c:pt>
                <c:pt idx="640">
                  <c:v>11571571.03757</c:v>
                </c:pt>
                <c:pt idx="641">
                  <c:v>11571571.03757</c:v>
                </c:pt>
                <c:pt idx="642">
                  <c:v>11571571.03757</c:v>
                </c:pt>
                <c:pt idx="643">
                  <c:v>11571571.03757</c:v>
                </c:pt>
                <c:pt idx="644">
                  <c:v>11571571.03757</c:v>
                </c:pt>
                <c:pt idx="645">
                  <c:v>11571571.03757</c:v>
                </c:pt>
                <c:pt idx="646">
                  <c:v>11571571.03757</c:v>
                </c:pt>
                <c:pt idx="647">
                  <c:v>11571571.03757</c:v>
                </c:pt>
                <c:pt idx="648">
                  <c:v>11571571.03757</c:v>
                </c:pt>
                <c:pt idx="649">
                  <c:v>11571571.03757</c:v>
                </c:pt>
                <c:pt idx="650">
                  <c:v>11571571.03757</c:v>
                </c:pt>
                <c:pt idx="651">
                  <c:v>11571571.03757</c:v>
                </c:pt>
                <c:pt idx="652">
                  <c:v>11571571.03757</c:v>
                </c:pt>
                <c:pt idx="653">
                  <c:v>11571571.03757</c:v>
                </c:pt>
                <c:pt idx="654">
                  <c:v>11571571.03757</c:v>
                </c:pt>
                <c:pt idx="655">
                  <c:v>11571571.03757</c:v>
                </c:pt>
                <c:pt idx="656">
                  <c:v>11571571.03757</c:v>
                </c:pt>
                <c:pt idx="657">
                  <c:v>11571571.03757</c:v>
                </c:pt>
                <c:pt idx="658">
                  <c:v>11571571.03757</c:v>
                </c:pt>
                <c:pt idx="659">
                  <c:v>11571571.03757</c:v>
                </c:pt>
                <c:pt idx="660">
                  <c:v>11571571.03757</c:v>
                </c:pt>
                <c:pt idx="661">
                  <c:v>11571571.03757</c:v>
                </c:pt>
                <c:pt idx="662">
                  <c:v>11571571.03757</c:v>
                </c:pt>
                <c:pt idx="663">
                  <c:v>11571571.03757</c:v>
                </c:pt>
                <c:pt idx="664">
                  <c:v>11571571.03757</c:v>
                </c:pt>
                <c:pt idx="665">
                  <c:v>11571571.03757</c:v>
                </c:pt>
                <c:pt idx="666">
                  <c:v>11571571.03757</c:v>
                </c:pt>
                <c:pt idx="667">
                  <c:v>11571571.03757</c:v>
                </c:pt>
                <c:pt idx="668">
                  <c:v>11571571.03757</c:v>
                </c:pt>
                <c:pt idx="669">
                  <c:v>11571571.03757</c:v>
                </c:pt>
                <c:pt idx="670">
                  <c:v>11571571.03757</c:v>
                </c:pt>
                <c:pt idx="671">
                  <c:v>11571571.03757</c:v>
                </c:pt>
                <c:pt idx="672">
                  <c:v>11571571.03757</c:v>
                </c:pt>
                <c:pt idx="673">
                  <c:v>11571571.03757</c:v>
                </c:pt>
                <c:pt idx="674">
                  <c:v>11571571.03757</c:v>
                </c:pt>
                <c:pt idx="675">
                  <c:v>11571571.03757</c:v>
                </c:pt>
                <c:pt idx="676">
                  <c:v>11571571.03757</c:v>
                </c:pt>
                <c:pt idx="677">
                  <c:v>11571571.03757</c:v>
                </c:pt>
                <c:pt idx="678">
                  <c:v>11571571.03757</c:v>
                </c:pt>
                <c:pt idx="679">
                  <c:v>11571571.03757</c:v>
                </c:pt>
                <c:pt idx="680">
                  <c:v>11571571.03757</c:v>
                </c:pt>
                <c:pt idx="681">
                  <c:v>11571571.03757</c:v>
                </c:pt>
                <c:pt idx="682">
                  <c:v>11571571.03757</c:v>
                </c:pt>
                <c:pt idx="683">
                  <c:v>11571571.03757</c:v>
                </c:pt>
                <c:pt idx="684">
                  <c:v>11571571.03757</c:v>
                </c:pt>
                <c:pt idx="685">
                  <c:v>11571571.03757</c:v>
                </c:pt>
                <c:pt idx="686">
                  <c:v>11571571.03757</c:v>
                </c:pt>
                <c:pt idx="687">
                  <c:v>11571571.03757</c:v>
                </c:pt>
                <c:pt idx="688">
                  <c:v>11571571.03757</c:v>
                </c:pt>
                <c:pt idx="689">
                  <c:v>11571571.03757</c:v>
                </c:pt>
                <c:pt idx="690">
                  <c:v>11571571.03757</c:v>
                </c:pt>
                <c:pt idx="691">
                  <c:v>11571571.03757</c:v>
                </c:pt>
                <c:pt idx="692">
                  <c:v>11571571.03757</c:v>
                </c:pt>
                <c:pt idx="693">
                  <c:v>11571571.03757</c:v>
                </c:pt>
                <c:pt idx="694">
                  <c:v>11571571.03757</c:v>
                </c:pt>
                <c:pt idx="695">
                  <c:v>11571571.03757</c:v>
                </c:pt>
                <c:pt idx="696">
                  <c:v>11571571.03757</c:v>
                </c:pt>
                <c:pt idx="697">
                  <c:v>11571571.03757</c:v>
                </c:pt>
                <c:pt idx="698">
                  <c:v>11571571.03757</c:v>
                </c:pt>
                <c:pt idx="699">
                  <c:v>11571571.03757</c:v>
                </c:pt>
                <c:pt idx="700">
                  <c:v>11571571.03757</c:v>
                </c:pt>
                <c:pt idx="701">
                  <c:v>11571571.03757</c:v>
                </c:pt>
                <c:pt idx="702">
                  <c:v>11571571.03757</c:v>
                </c:pt>
                <c:pt idx="703">
                  <c:v>11571571.03757</c:v>
                </c:pt>
                <c:pt idx="704">
                  <c:v>11571571.03757</c:v>
                </c:pt>
                <c:pt idx="705">
                  <c:v>11571571.03757</c:v>
                </c:pt>
                <c:pt idx="706">
                  <c:v>11571571.03757</c:v>
                </c:pt>
                <c:pt idx="707">
                  <c:v>11571571.03757</c:v>
                </c:pt>
                <c:pt idx="708">
                  <c:v>11571571.03757</c:v>
                </c:pt>
                <c:pt idx="709">
                  <c:v>11571571.03757</c:v>
                </c:pt>
                <c:pt idx="710">
                  <c:v>11571571.03757</c:v>
                </c:pt>
                <c:pt idx="711">
                  <c:v>11571571.03757</c:v>
                </c:pt>
                <c:pt idx="712">
                  <c:v>11571571.03757</c:v>
                </c:pt>
                <c:pt idx="713">
                  <c:v>11571571.03757</c:v>
                </c:pt>
                <c:pt idx="714">
                  <c:v>11571571.03757</c:v>
                </c:pt>
                <c:pt idx="715">
                  <c:v>11571571.03757</c:v>
                </c:pt>
                <c:pt idx="716">
                  <c:v>11571571.03757</c:v>
                </c:pt>
                <c:pt idx="717">
                  <c:v>11571571.03757</c:v>
                </c:pt>
                <c:pt idx="718">
                  <c:v>11571571.03757</c:v>
                </c:pt>
                <c:pt idx="719">
                  <c:v>11571571.03757</c:v>
                </c:pt>
                <c:pt idx="720">
                  <c:v>11571571.03757</c:v>
                </c:pt>
                <c:pt idx="721">
                  <c:v>11571571.03757</c:v>
                </c:pt>
                <c:pt idx="722">
                  <c:v>11571571.03757</c:v>
                </c:pt>
                <c:pt idx="723">
                  <c:v>11571571.03757</c:v>
                </c:pt>
                <c:pt idx="724">
                  <c:v>11571571.03757</c:v>
                </c:pt>
                <c:pt idx="725">
                  <c:v>11571571.03757</c:v>
                </c:pt>
                <c:pt idx="726">
                  <c:v>11571571.03757</c:v>
                </c:pt>
                <c:pt idx="727">
                  <c:v>11571571.03757</c:v>
                </c:pt>
                <c:pt idx="728">
                  <c:v>11571571.03757</c:v>
                </c:pt>
                <c:pt idx="729">
                  <c:v>11571571.03757</c:v>
                </c:pt>
                <c:pt idx="730">
                  <c:v>11571571.03757</c:v>
                </c:pt>
                <c:pt idx="731">
                  <c:v>11571571.03757</c:v>
                </c:pt>
                <c:pt idx="732">
                  <c:v>11571571.03757</c:v>
                </c:pt>
                <c:pt idx="733">
                  <c:v>11571571.03757</c:v>
                </c:pt>
                <c:pt idx="734">
                  <c:v>11571571.03757</c:v>
                </c:pt>
                <c:pt idx="735">
                  <c:v>11571571.03757</c:v>
                </c:pt>
                <c:pt idx="736">
                  <c:v>11571571.03757</c:v>
                </c:pt>
                <c:pt idx="737">
                  <c:v>11571571.03757</c:v>
                </c:pt>
                <c:pt idx="738">
                  <c:v>11571571.03757</c:v>
                </c:pt>
                <c:pt idx="739">
                  <c:v>11571571.03757</c:v>
                </c:pt>
                <c:pt idx="740">
                  <c:v>11571571.03757</c:v>
                </c:pt>
                <c:pt idx="741">
                  <c:v>11571571.03757</c:v>
                </c:pt>
                <c:pt idx="742">
                  <c:v>11571571.03757</c:v>
                </c:pt>
                <c:pt idx="743">
                  <c:v>11571571.03757</c:v>
                </c:pt>
                <c:pt idx="744">
                  <c:v>11571571.03757</c:v>
                </c:pt>
                <c:pt idx="745">
                  <c:v>11571571.03757</c:v>
                </c:pt>
                <c:pt idx="746">
                  <c:v>11571571.03757</c:v>
                </c:pt>
                <c:pt idx="747">
                  <c:v>11571571.03757</c:v>
                </c:pt>
                <c:pt idx="748">
                  <c:v>11571571.03757</c:v>
                </c:pt>
                <c:pt idx="749">
                  <c:v>11571571.03757</c:v>
                </c:pt>
                <c:pt idx="750">
                  <c:v>11571571.03757</c:v>
                </c:pt>
                <c:pt idx="751">
                  <c:v>11571571.03757</c:v>
                </c:pt>
                <c:pt idx="752">
                  <c:v>11571571.03757</c:v>
                </c:pt>
                <c:pt idx="753">
                  <c:v>11571571.03757</c:v>
                </c:pt>
                <c:pt idx="754">
                  <c:v>11571571.03757</c:v>
                </c:pt>
                <c:pt idx="755">
                  <c:v>11571571.03757</c:v>
                </c:pt>
                <c:pt idx="756">
                  <c:v>11571571.03757</c:v>
                </c:pt>
                <c:pt idx="757">
                  <c:v>11571571.03757</c:v>
                </c:pt>
                <c:pt idx="758">
                  <c:v>11571571.03757</c:v>
                </c:pt>
                <c:pt idx="759">
                  <c:v>11571571.03757</c:v>
                </c:pt>
                <c:pt idx="760">
                  <c:v>11571571.03757</c:v>
                </c:pt>
                <c:pt idx="761">
                  <c:v>11571571.03757</c:v>
                </c:pt>
                <c:pt idx="762">
                  <c:v>11571571.03757</c:v>
                </c:pt>
                <c:pt idx="763">
                  <c:v>11571571.03757</c:v>
                </c:pt>
                <c:pt idx="764">
                  <c:v>11571571.03757</c:v>
                </c:pt>
                <c:pt idx="765">
                  <c:v>11571571.03757</c:v>
                </c:pt>
                <c:pt idx="766">
                  <c:v>11571571.03757</c:v>
                </c:pt>
                <c:pt idx="767">
                  <c:v>11571571.03757</c:v>
                </c:pt>
                <c:pt idx="768">
                  <c:v>11571571.03757</c:v>
                </c:pt>
                <c:pt idx="769">
                  <c:v>11571571.03757</c:v>
                </c:pt>
                <c:pt idx="770">
                  <c:v>11571571.03757</c:v>
                </c:pt>
                <c:pt idx="771">
                  <c:v>11571571.03757</c:v>
                </c:pt>
                <c:pt idx="772">
                  <c:v>11571571.03757</c:v>
                </c:pt>
                <c:pt idx="773">
                  <c:v>11571571.03757</c:v>
                </c:pt>
                <c:pt idx="774">
                  <c:v>11571571.03757</c:v>
                </c:pt>
                <c:pt idx="775">
                  <c:v>11571571.03757</c:v>
                </c:pt>
                <c:pt idx="776">
                  <c:v>11571571.03757</c:v>
                </c:pt>
                <c:pt idx="777">
                  <c:v>11571571.03757</c:v>
                </c:pt>
                <c:pt idx="778">
                  <c:v>11571571.03757</c:v>
                </c:pt>
                <c:pt idx="779">
                  <c:v>11571571.03757</c:v>
                </c:pt>
                <c:pt idx="780">
                  <c:v>11571571.03757</c:v>
                </c:pt>
                <c:pt idx="781">
                  <c:v>11571571.03757</c:v>
                </c:pt>
                <c:pt idx="782">
                  <c:v>11571571.03757</c:v>
                </c:pt>
                <c:pt idx="783">
                  <c:v>11571571.03757</c:v>
                </c:pt>
                <c:pt idx="784">
                  <c:v>11571571.03757</c:v>
                </c:pt>
                <c:pt idx="785">
                  <c:v>11571571.03757</c:v>
                </c:pt>
                <c:pt idx="786">
                  <c:v>11571571.03757</c:v>
                </c:pt>
                <c:pt idx="787">
                  <c:v>11571571.03757</c:v>
                </c:pt>
                <c:pt idx="788">
                  <c:v>11571571.03757</c:v>
                </c:pt>
                <c:pt idx="789">
                  <c:v>11571571.03757</c:v>
                </c:pt>
                <c:pt idx="790">
                  <c:v>11571571.03757</c:v>
                </c:pt>
                <c:pt idx="791">
                  <c:v>11571571.03757</c:v>
                </c:pt>
                <c:pt idx="792">
                  <c:v>11571571.03757</c:v>
                </c:pt>
                <c:pt idx="793">
                  <c:v>11571571.03757</c:v>
                </c:pt>
                <c:pt idx="794">
                  <c:v>11571571.03757</c:v>
                </c:pt>
                <c:pt idx="795">
                  <c:v>11571571.03757</c:v>
                </c:pt>
                <c:pt idx="796">
                  <c:v>11571571.03757</c:v>
                </c:pt>
                <c:pt idx="797">
                  <c:v>11571571.03757</c:v>
                </c:pt>
                <c:pt idx="798">
                  <c:v>11571571.03757</c:v>
                </c:pt>
                <c:pt idx="799">
                  <c:v>11571571.03757</c:v>
                </c:pt>
                <c:pt idx="800">
                  <c:v>11571571.03757</c:v>
                </c:pt>
                <c:pt idx="801">
                  <c:v>11571571.03757</c:v>
                </c:pt>
                <c:pt idx="802">
                  <c:v>11571571.03757</c:v>
                </c:pt>
                <c:pt idx="803">
                  <c:v>11571571.03757</c:v>
                </c:pt>
                <c:pt idx="804">
                  <c:v>11571571.03757</c:v>
                </c:pt>
                <c:pt idx="805">
                  <c:v>11571571.03757</c:v>
                </c:pt>
                <c:pt idx="806">
                  <c:v>11571571.03757</c:v>
                </c:pt>
                <c:pt idx="807">
                  <c:v>11571571.03757</c:v>
                </c:pt>
                <c:pt idx="808">
                  <c:v>11571571.03757</c:v>
                </c:pt>
                <c:pt idx="809">
                  <c:v>11571571.03757</c:v>
                </c:pt>
                <c:pt idx="810">
                  <c:v>11571571.03757</c:v>
                </c:pt>
                <c:pt idx="811">
                  <c:v>11571571.03757</c:v>
                </c:pt>
                <c:pt idx="812">
                  <c:v>11571571.03757</c:v>
                </c:pt>
                <c:pt idx="813">
                  <c:v>11571571.03757</c:v>
                </c:pt>
                <c:pt idx="814">
                  <c:v>11571571.03757</c:v>
                </c:pt>
                <c:pt idx="815">
                  <c:v>11571571.03757</c:v>
                </c:pt>
                <c:pt idx="816">
                  <c:v>11571571.03757</c:v>
                </c:pt>
                <c:pt idx="817">
                  <c:v>11571571.03757</c:v>
                </c:pt>
                <c:pt idx="818">
                  <c:v>11571571.03757</c:v>
                </c:pt>
                <c:pt idx="819">
                  <c:v>11571571.03757</c:v>
                </c:pt>
                <c:pt idx="820">
                  <c:v>11571571.03757</c:v>
                </c:pt>
                <c:pt idx="821">
                  <c:v>11571571.03757</c:v>
                </c:pt>
                <c:pt idx="822">
                  <c:v>11571571.03757</c:v>
                </c:pt>
                <c:pt idx="823">
                  <c:v>11571571.03757</c:v>
                </c:pt>
                <c:pt idx="824">
                  <c:v>11571571.03757</c:v>
                </c:pt>
                <c:pt idx="825">
                  <c:v>11571571.03757</c:v>
                </c:pt>
                <c:pt idx="826">
                  <c:v>11571571.03757</c:v>
                </c:pt>
                <c:pt idx="827">
                  <c:v>11571571.03757</c:v>
                </c:pt>
                <c:pt idx="828">
                  <c:v>11571571.03757</c:v>
                </c:pt>
                <c:pt idx="829">
                  <c:v>11571571.03757</c:v>
                </c:pt>
                <c:pt idx="830">
                  <c:v>11571571.03757</c:v>
                </c:pt>
                <c:pt idx="831">
                  <c:v>11571571.03757</c:v>
                </c:pt>
                <c:pt idx="832">
                  <c:v>11571571.03757</c:v>
                </c:pt>
                <c:pt idx="833">
                  <c:v>11571571.03757</c:v>
                </c:pt>
                <c:pt idx="834">
                  <c:v>11571571.03757</c:v>
                </c:pt>
                <c:pt idx="835">
                  <c:v>11571571.03757</c:v>
                </c:pt>
                <c:pt idx="836">
                  <c:v>11571571.03757</c:v>
                </c:pt>
                <c:pt idx="837">
                  <c:v>11571571.03757</c:v>
                </c:pt>
                <c:pt idx="838">
                  <c:v>11571571.03757</c:v>
                </c:pt>
                <c:pt idx="839">
                  <c:v>11571571.03757</c:v>
                </c:pt>
                <c:pt idx="840">
                  <c:v>11571571.03757</c:v>
                </c:pt>
                <c:pt idx="841">
                  <c:v>11571571.03757</c:v>
                </c:pt>
                <c:pt idx="842">
                  <c:v>11571571.03757</c:v>
                </c:pt>
                <c:pt idx="843">
                  <c:v>11571571.03757</c:v>
                </c:pt>
                <c:pt idx="844">
                  <c:v>11571571.03757</c:v>
                </c:pt>
                <c:pt idx="845">
                  <c:v>11571571.03757</c:v>
                </c:pt>
                <c:pt idx="846">
                  <c:v>11571571.03757</c:v>
                </c:pt>
                <c:pt idx="847">
                  <c:v>11571571.03757</c:v>
                </c:pt>
                <c:pt idx="848">
                  <c:v>11571571.03757</c:v>
                </c:pt>
                <c:pt idx="849">
                  <c:v>11571571.03757</c:v>
                </c:pt>
                <c:pt idx="850">
                  <c:v>11571571.03757</c:v>
                </c:pt>
                <c:pt idx="851">
                  <c:v>11571571.03757</c:v>
                </c:pt>
                <c:pt idx="852">
                  <c:v>11571571.03757</c:v>
                </c:pt>
                <c:pt idx="853">
                  <c:v>11571571.03757</c:v>
                </c:pt>
                <c:pt idx="854">
                  <c:v>11571571.03757</c:v>
                </c:pt>
                <c:pt idx="855">
                  <c:v>11571571.03757</c:v>
                </c:pt>
                <c:pt idx="856">
                  <c:v>11571571.03757</c:v>
                </c:pt>
                <c:pt idx="857">
                  <c:v>11571571.03757</c:v>
                </c:pt>
                <c:pt idx="858">
                  <c:v>11571571.03757</c:v>
                </c:pt>
                <c:pt idx="859">
                  <c:v>11571571.03757</c:v>
                </c:pt>
                <c:pt idx="860">
                  <c:v>11571571.03757</c:v>
                </c:pt>
                <c:pt idx="861">
                  <c:v>11571571.03757</c:v>
                </c:pt>
                <c:pt idx="862">
                  <c:v>11571571.03757</c:v>
                </c:pt>
                <c:pt idx="863">
                  <c:v>11571571.03757</c:v>
                </c:pt>
                <c:pt idx="864">
                  <c:v>11571571.03757</c:v>
                </c:pt>
                <c:pt idx="865">
                  <c:v>11571571.03757</c:v>
                </c:pt>
                <c:pt idx="866">
                  <c:v>11571571.03757</c:v>
                </c:pt>
                <c:pt idx="867">
                  <c:v>11571571.03757</c:v>
                </c:pt>
                <c:pt idx="868">
                  <c:v>11571571.03757</c:v>
                </c:pt>
                <c:pt idx="869">
                  <c:v>11571571.03757</c:v>
                </c:pt>
                <c:pt idx="870">
                  <c:v>11571571.03757</c:v>
                </c:pt>
                <c:pt idx="871">
                  <c:v>11571571.03757</c:v>
                </c:pt>
                <c:pt idx="872">
                  <c:v>11571571.03757</c:v>
                </c:pt>
                <c:pt idx="873">
                  <c:v>11571571.03757</c:v>
                </c:pt>
                <c:pt idx="874">
                  <c:v>11571571.03757</c:v>
                </c:pt>
                <c:pt idx="875">
                  <c:v>11571571.03757</c:v>
                </c:pt>
                <c:pt idx="876">
                  <c:v>11571571.03757</c:v>
                </c:pt>
                <c:pt idx="877">
                  <c:v>11571571.03757</c:v>
                </c:pt>
                <c:pt idx="878">
                  <c:v>11571571.03757</c:v>
                </c:pt>
                <c:pt idx="879">
                  <c:v>11571571.03757</c:v>
                </c:pt>
                <c:pt idx="880">
                  <c:v>11571571.03757</c:v>
                </c:pt>
                <c:pt idx="881">
                  <c:v>11571571.03757</c:v>
                </c:pt>
                <c:pt idx="882">
                  <c:v>11571571.03757</c:v>
                </c:pt>
                <c:pt idx="883">
                  <c:v>11571571.03757</c:v>
                </c:pt>
                <c:pt idx="884">
                  <c:v>11571571.03757</c:v>
                </c:pt>
                <c:pt idx="885">
                  <c:v>11571571.03757</c:v>
                </c:pt>
                <c:pt idx="886">
                  <c:v>11571571.03757</c:v>
                </c:pt>
                <c:pt idx="887">
                  <c:v>11571571.03757</c:v>
                </c:pt>
                <c:pt idx="888">
                  <c:v>11571571.03757</c:v>
                </c:pt>
                <c:pt idx="889">
                  <c:v>11571571.03757</c:v>
                </c:pt>
                <c:pt idx="890">
                  <c:v>11571571.03757</c:v>
                </c:pt>
                <c:pt idx="891">
                  <c:v>11571571.03757</c:v>
                </c:pt>
                <c:pt idx="892">
                  <c:v>11571571.03757</c:v>
                </c:pt>
                <c:pt idx="893">
                  <c:v>11571571.03757</c:v>
                </c:pt>
                <c:pt idx="894">
                  <c:v>11571571.03757</c:v>
                </c:pt>
                <c:pt idx="895">
                  <c:v>11571571.03757</c:v>
                </c:pt>
                <c:pt idx="896">
                  <c:v>11571571.03757</c:v>
                </c:pt>
                <c:pt idx="897">
                  <c:v>11571571.03757</c:v>
                </c:pt>
                <c:pt idx="898">
                  <c:v>11571571.03757</c:v>
                </c:pt>
                <c:pt idx="899">
                  <c:v>11571571.03757</c:v>
                </c:pt>
                <c:pt idx="900">
                  <c:v>11571571.03757</c:v>
                </c:pt>
                <c:pt idx="901">
                  <c:v>11571571.03757</c:v>
                </c:pt>
                <c:pt idx="902">
                  <c:v>11571571.03757</c:v>
                </c:pt>
                <c:pt idx="903">
                  <c:v>11571571.03757</c:v>
                </c:pt>
                <c:pt idx="904">
                  <c:v>11571571.03757</c:v>
                </c:pt>
                <c:pt idx="905">
                  <c:v>11571571.03757</c:v>
                </c:pt>
                <c:pt idx="906">
                  <c:v>11571571.03757</c:v>
                </c:pt>
                <c:pt idx="907">
                  <c:v>11571571.03757</c:v>
                </c:pt>
                <c:pt idx="908">
                  <c:v>11571571.03757</c:v>
                </c:pt>
                <c:pt idx="909">
                  <c:v>11571571.03757</c:v>
                </c:pt>
                <c:pt idx="910">
                  <c:v>11571571.03757</c:v>
                </c:pt>
                <c:pt idx="911">
                  <c:v>11571571.03757</c:v>
                </c:pt>
                <c:pt idx="912">
                  <c:v>11571571.03757</c:v>
                </c:pt>
                <c:pt idx="913">
                  <c:v>11571571.03757</c:v>
                </c:pt>
                <c:pt idx="914">
                  <c:v>11571571.03757</c:v>
                </c:pt>
                <c:pt idx="915">
                  <c:v>11571571.03757</c:v>
                </c:pt>
                <c:pt idx="916">
                  <c:v>11571571.03757</c:v>
                </c:pt>
                <c:pt idx="917">
                  <c:v>11571571.03757</c:v>
                </c:pt>
                <c:pt idx="918">
                  <c:v>11571571.03757</c:v>
                </c:pt>
                <c:pt idx="919">
                  <c:v>11571571.03757</c:v>
                </c:pt>
                <c:pt idx="920">
                  <c:v>11571571.03757</c:v>
                </c:pt>
                <c:pt idx="921">
                  <c:v>11571571.03757</c:v>
                </c:pt>
                <c:pt idx="922">
                  <c:v>11571571.03757</c:v>
                </c:pt>
                <c:pt idx="923">
                  <c:v>11571571.03757</c:v>
                </c:pt>
                <c:pt idx="924">
                  <c:v>11571571.03757</c:v>
                </c:pt>
                <c:pt idx="925">
                  <c:v>11571571.03757</c:v>
                </c:pt>
                <c:pt idx="926">
                  <c:v>11571571.03757</c:v>
                </c:pt>
                <c:pt idx="927">
                  <c:v>11571571.03757</c:v>
                </c:pt>
                <c:pt idx="928">
                  <c:v>11571571.03757</c:v>
                </c:pt>
                <c:pt idx="929">
                  <c:v>11571571.03757</c:v>
                </c:pt>
                <c:pt idx="930">
                  <c:v>11571571.03757</c:v>
                </c:pt>
                <c:pt idx="931">
                  <c:v>11571571.03757</c:v>
                </c:pt>
                <c:pt idx="932">
                  <c:v>11571571.03757</c:v>
                </c:pt>
                <c:pt idx="933">
                  <c:v>11571571.03757</c:v>
                </c:pt>
                <c:pt idx="934">
                  <c:v>11571571.03757</c:v>
                </c:pt>
                <c:pt idx="935">
                  <c:v>11571571.03757</c:v>
                </c:pt>
                <c:pt idx="936">
                  <c:v>11571571.03757</c:v>
                </c:pt>
                <c:pt idx="937">
                  <c:v>11571571.03757</c:v>
                </c:pt>
                <c:pt idx="938">
                  <c:v>11571571.03757</c:v>
                </c:pt>
                <c:pt idx="939">
                  <c:v>11571571.03757</c:v>
                </c:pt>
                <c:pt idx="940">
                  <c:v>11571571.03757</c:v>
                </c:pt>
                <c:pt idx="941">
                  <c:v>11571571.03757</c:v>
                </c:pt>
                <c:pt idx="942">
                  <c:v>11571571.03757</c:v>
                </c:pt>
                <c:pt idx="943">
                  <c:v>11571571.03757</c:v>
                </c:pt>
                <c:pt idx="944">
                  <c:v>11571571.03757</c:v>
                </c:pt>
                <c:pt idx="945">
                  <c:v>11571571.03757</c:v>
                </c:pt>
                <c:pt idx="946">
                  <c:v>11571571.03757</c:v>
                </c:pt>
                <c:pt idx="947">
                  <c:v>11571571.03757</c:v>
                </c:pt>
                <c:pt idx="948">
                  <c:v>11571571.03757</c:v>
                </c:pt>
                <c:pt idx="949">
                  <c:v>11571571.03757</c:v>
                </c:pt>
                <c:pt idx="950">
                  <c:v>11571571.03757</c:v>
                </c:pt>
                <c:pt idx="951">
                  <c:v>11571571.03757</c:v>
                </c:pt>
                <c:pt idx="952">
                  <c:v>11571571.03757</c:v>
                </c:pt>
                <c:pt idx="953">
                  <c:v>11571571.03757</c:v>
                </c:pt>
                <c:pt idx="954">
                  <c:v>11571571.03757</c:v>
                </c:pt>
                <c:pt idx="955">
                  <c:v>11571571.03757</c:v>
                </c:pt>
                <c:pt idx="956">
                  <c:v>11571571.03757</c:v>
                </c:pt>
                <c:pt idx="957">
                  <c:v>11571571.03757</c:v>
                </c:pt>
                <c:pt idx="958">
                  <c:v>11571571.03757</c:v>
                </c:pt>
                <c:pt idx="959">
                  <c:v>11571571.03757</c:v>
                </c:pt>
                <c:pt idx="960">
                  <c:v>11571571.03757</c:v>
                </c:pt>
                <c:pt idx="961">
                  <c:v>11571571.03757</c:v>
                </c:pt>
                <c:pt idx="962">
                  <c:v>11571571.03757</c:v>
                </c:pt>
                <c:pt idx="963">
                  <c:v>11571571.03757</c:v>
                </c:pt>
                <c:pt idx="964">
                  <c:v>11571571.03757</c:v>
                </c:pt>
                <c:pt idx="965">
                  <c:v>11571571.03757</c:v>
                </c:pt>
                <c:pt idx="966">
                  <c:v>11571571.03757</c:v>
                </c:pt>
                <c:pt idx="967">
                  <c:v>11571571.03757</c:v>
                </c:pt>
                <c:pt idx="968">
                  <c:v>11571571.03757</c:v>
                </c:pt>
                <c:pt idx="969">
                  <c:v>11571571.03757</c:v>
                </c:pt>
                <c:pt idx="970">
                  <c:v>11571571.03757</c:v>
                </c:pt>
                <c:pt idx="971">
                  <c:v>11571571.03757</c:v>
                </c:pt>
                <c:pt idx="972">
                  <c:v>11571571.03757</c:v>
                </c:pt>
                <c:pt idx="973">
                  <c:v>11571571.03757</c:v>
                </c:pt>
                <c:pt idx="974">
                  <c:v>11571571.03757</c:v>
                </c:pt>
                <c:pt idx="975">
                  <c:v>11571571.03757</c:v>
                </c:pt>
                <c:pt idx="976">
                  <c:v>11571571.03757</c:v>
                </c:pt>
                <c:pt idx="977">
                  <c:v>11571571.03757</c:v>
                </c:pt>
                <c:pt idx="978">
                  <c:v>11571571.03757</c:v>
                </c:pt>
                <c:pt idx="979">
                  <c:v>11571571.03757</c:v>
                </c:pt>
                <c:pt idx="980">
                  <c:v>11571571.03757</c:v>
                </c:pt>
                <c:pt idx="981">
                  <c:v>11571571.03757</c:v>
                </c:pt>
                <c:pt idx="982">
                  <c:v>11571571.03757</c:v>
                </c:pt>
                <c:pt idx="983">
                  <c:v>11571571.03757</c:v>
                </c:pt>
                <c:pt idx="984">
                  <c:v>11571571.03757</c:v>
                </c:pt>
                <c:pt idx="985">
                  <c:v>11571571.03757</c:v>
                </c:pt>
                <c:pt idx="986">
                  <c:v>11571571.03757</c:v>
                </c:pt>
                <c:pt idx="987">
                  <c:v>11571571.03757</c:v>
                </c:pt>
                <c:pt idx="988">
                  <c:v>11571571.03757</c:v>
                </c:pt>
                <c:pt idx="989">
                  <c:v>11571571.03757</c:v>
                </c:pt>
                <c:pt idx="990">
                  <c:v>11571571.03757</c:v>
                </c:pt>
                <c:pt idx="991">
                  <c:v>11571571.03757</c:v>
                </c:pt>
                <c:pt idx="992">
                  <c:v>11571571.03757</c:v>
                </c:pt>
                <c:pt idx="993">
                  <c:v>11571571.03757</c:v>
                </c:pt>
                <c:pt idx="994">
                  <c:v>11571571.03757</c:v>
                </c:pt>
                <c:pt idx="995">
                  <c:v>11571571.03757</c:v>
                </c:pt>
                <c:pt idx="996">
                  <c:v>11571571.03757</c:v>
                </c:pt>
                <c:pt idx="997">
                  <c:v>11571571.03757</c:v>
                </c:pt>
                <c:pt idx="998">
                  <c:v>11571571.03757</c:v>
                </c:pt>
                <c:pt idx="999">
                  <c:v>11571571.03757</c:v>
                </c:pt>
                <c:pt idx="1000">
                  <c:v>11571571.03757</c:v>
                </c:pt>
                <c:pt idx="1001">
                  <c:v>11571571.03757</c:v>
                </c:pt>
                <c:pt idx="1002">
                  <c:v>11571571.03757</c:v>
                </c:pt>
                <c:pt idx="1003">
                  <c:v>11571571.03757</c:v>
                </c:pt>
                <c:pt idx="1004">
                  <c:v>11571571.03757</c:v>
                </c:pt>
                <c:pt idx="1005">
                  <c:v>11571571.03757</c:v>
                </c:pt>
                <c:pt idx="1006">
                  <c:v>11571571.03757</c:v>
                </c:pt>
                <c:pt idx="1007">
                  <c:v>11571571.03757</c:v>
                </c:pt>
                <c:pt idx="1008">
                  <c:v>11571571.03757</c:v>
                </c:pt>
                <c:pt idx="1009">
                  <c:v>11571571.03757</c:v>
                </c:pt>
                <c:pt idx="1010">
                  <c:v>11571571.03757</c:v>
                </c:pt>
                <c:pt idx="1011">
                  <c:v>11571571.03757</c:v>
                </c:pt>
                <c:pt idx="1012">
                  <c:v>11571571.03757</c:v>
                </c:pt>
                <c:pt idx="1013">
                  <c:v>11571571.03757</c:v>
                </c:pt>
                <c:pt idx="1014">
                  <c:v>11571571.03757</c:v>
                </c:pt>
                <c:pt idx="1015">
                  <c:v>11571571.03757</c:v>
                </c:pt>
                <c:pt idx="1016">
                  <c:v>11571571.03757</c:v>
                </c:pt>
                <c:pt idx="1017">
                  <c:v>11571571.03757</c:v>
                </c:pt>
                <c:pt idx="1018">
                  <c:v>11571571.03757</c:v>
                </c:pt>
                <c:pt idx="1019">
                  <c:v>11571571.03757</c:v>
                </c:pt>
                <c:pt idx="1020">
                  <c:v>11571571.03757</c:v>
                </c:pt>
                <c:pt idx="1021">
                  <c:v>11571571.03757</c:v>
                </c:pt>
                <c:pt idx="1022">
                  <c:v>11571571.03757</c:v>
                </c:pt>
                <c:pt idx="1023">
                  <c:v>11571571.03757</c:v>
                </c:pt>
                <c:pt idx="1024">
                  <c:v>11571571.03757</c:v>
                </c:pt>
                <c:pt idx="1025">
                  <c:v>11571571.03757</c:v>
                </c:pt>
                <c:pt idx="1026">
                  <c:v>11571571.03757</c:v>
                </c:pt>
                <c:pt idx="1027">
                  <c:v>11571571.03757</c:v>
                </c:pt>
                <c:pt idx="1028">
                  <c:v>11571571.03757</c:v>
                </c:pt>
                <c:pt idx="1029">
                  <c:v>11571571.03757</c:v>
                </c:pt>
                <c:pt idx="1030">
                  <c:v>11571571.03757</c:v>
                </c:pt>
                <c:pt idx="1031">
                  <c:v>11571571.03757</c:v>
                </c:pt>
                <c:pt idx="1032">
                  <c:v>11571571.03757</c:v>
                </c:pt>
                <c:pt idx="1033">
                  <c:v>11571571.03757</c:v>
                </c:pt>
                <c:pt idx="1034">
                  <c:v>11571571.03757</c:v>
                </c:pt>
                <c:pt idx="1035">
                  <c:v>11571571.03757</c:v>
                </c:pt>
                <c:pt idx="1036">
                  <c:v>11571571.03757</c:v>
                </c:pt>
                <c:pt idx="1037">
                  <c:v>11571571.03757</c:v>
                </c:pt>
                <c:pt idx="1038">
                  <c:v>11571571.03757</c:v>
                </c:pt>
                <c:pt idx="1039">
                  <c:v>11571571.03757</c:v>
                </c:pt>
                <c:pt idx="1040">
                  <c:v>11571571.03757</c:v>
                </c:pt>
                <c:pt idx="1041">
                  <c:v>11571571.03757</c:v>
                </c:pt>
                <c:pt idx="1042">
                  <c:v>11571571.03757</c:v>
                </c:pt>
                <c:pt idx="1043">
                  <c:v>11571571.03757</c:v>
                </c:pt>
                <c:pt idx="1044">
                  <c:v>11571571.03757</c:v>
                </c:pt>
                <c:pt idx="1045">
                  <c:v>11571571.03757</c:v>
                </c:pt>
                <c:pt idx="1046">
                  <c:v>11571571.03757</c:v>
                </c:pt>
                <c:pt idx="1047">
                  <c:v>11571571.03757</c:v>
                </c:pt>
                <c:pt idx="1048">
                  <c:v>11571571.03757</c:v>
                </c:pt>
                <c:pt idx="1049">
                  <c:v>11571571.03757</c:v>
                </c:pt>
                <c:pt idx="1050">
                  <c:v>11571571.03757</c:v>
                </c:pt>
                <c:pt idx="1051">
                  <c:v>11571571.03757</c:v>
                </c:pt>
                <c:pt idx="1052">
                  <c:v>11571571.03757</c:v>
                </c:pt>
                <c:pt idx="1053">
                  <c:v>11571571.03757</c:v>
                </c:pt>
                <c:pt idx="1054">
                  <c:v>11571571.03757</c:v>
                </c:pt>
                <c:pt idx="1055">
                  <c:v>11571571.03757</c:v>
                </c:pt>
                <c:pt idx="1056">
                  <c:v>11571571.03757</c:v>
                </c:pt>
                <c:pt idx="1057">
                  <c:v>11571571.03757</c:v>
                </c:pt>
                <c:pt idx="1058">
                  <c:v>11571571.03757</c:v>
                </c:pt>
                <c:pt idx="1059">
                  <c:v>11571571.03757</c:v>
                </c:pt>
                <c:pt idx="1060">
                  <c:v>11571571.03757</c:v>
                </c:pt>
                <c:pt idx="1061">
                  <c:v>11571571.03757</c:v>
                </c:pt>
                <c:pt idx="1062">
                  <c:v>11571571.03757</c:v>
                </c:pt>
                <c:pt idx="1063">
                  <c:v>11571571.03757</c:v>
                </c:pt>
                <c:pt idx="1064">
                  <c:v>11571571.03757</c:v>
                </c:pt>
                <c:pt idx="1065">
                  <c:v>11571571.03757</c:v>
                </c:pt>
                <c:pt idx="1066">
                  <c:v>11571571.03757</c:v>
                </c:pt>
                <c:pt idx="1067">
                  <c:v>11571571.03757</c:v>
                </c:pt>
                <c:pt idx="1068">
                  <c:v>11571571.03757</c:v>
                </c:pt>
                <c:pt idx="1069">
                  <c:v>11571571.03757</c:v>
                </c:pt>
                <c:pt idx="1070">
                  <c:v>11571571.03757</c:v>
                </c:pt>
                <c:pt idx="1071">
                  <c:v>11571571.03757</c:v>
                </c:pt>
                <c:pt idx="1072">
                  <c:v>11571571.03757</c:v>
                </c:pt>
                <c:pt idx="1073">
                  <c:v>11571571.03757</c:v>
                </c:pt>
                <c:pt idx="1074">
                  <c:v>11571571.03757</c:v>
                </c:pt>
                <c:pt idx="1075">
                  <c:v>11571571.03757</c:v>
                </c:pt>
                <c:pt idx="1076">
                  <c:v>11571571.03757</c:v>
                </c:pt>
                <c:pt idx="1077">
                  <c:v>11571571.03757</c:v>
                </c:pt>
                <c:pt idx="1078">
                  <c:v>11571571.03757</c:v>
                </c:pt>
                <c:pt idx="1079">
                  <c:v>11571571.03757</c:v>
                </c:pt>
                <c:pt idx="1080">
                  <c:v>11571571.03757</c:v>
                </c:pt>
                <c:pt idx="1081">
                  <c:v>11571571.03757</c:v>
                </c:pt>
                <c:pt idx="1082">
                  <c:v>11571571.03757</c:v>
                </c:pt>
                <c:pt idx="1083">
                  <c:v>11571571.03757</c:v>
                </c:pt>
                <c:pt idx="1084">
                  <c:v>11571571.03757</c:v>
                </c:pt>
                <c:pt idx="1085">
                  <c:v>11571571.03757</c:v>
                </c:pt>
                <c:pt idx="1086">
                  <c:v>11571571.03757</c:v>
                </c:pt>
                <c:pt idx="1087">
                  <c:v>11571571.03757</c:v>
                </c:pt>
                <c:pt idx="1088">
                  <c:v>11571571.03757</c:v>
                </c:pt>
                <c:pt idx="1089">
                  <c:v>11571571.03757</c:v>
                </c:pt>
                <c:pt idx="1090">
                  <c:v>11571571.03757</c:v>
                </c:pt>
                <c:pt idx="1091">
                  <c:v>11571571.03757</c:v>
                </c:pt>
                <c:pt idx="1092">
                  <c:v>11571571.03757</c:v>
                </c:pt>
                <c:pt idx="1093">
                  <c:v>11571571.03757</c:v>
                </c:pt>
                <c:pt idx="1094">
                  <c:v>11571571.03757</c:v>
                </c:pt>
                <c:pt idx="1095">
                  <c:v>11571571.03757</c:v>
                </c:pt>
                <c:pt idx="1096">
                  <c:v>11571571.03757</c:v>
                </c:pt>
                <c:pt idx="1097">
                  <c:v>11571571.03757</c:v>
                </c:pt>
                <c:pt idx="1098">
                  <c:v>11571571.03757</c:v>
                </c:pt>
                <c:pt idx="1099">
                  <c:v>11571571.03757</c:v>
                </c:pt>
                <c:pt idx="1100">
                  <c:v>11571571.03757</c:v>
                </c:pt>
                <c:pt idx="1101">
                  <c:v>11571571.03757</c:v>
                </c:pt>
                <c:pt idx="1102">
                  <c:v>11571571.03757</c:v>
                </c:pt>
                <c:pt idx="1103">
                  <c:v>11571571.03757</c:v>
                </c:pt>
                <c:pt idx="1104">
                  <c:v>11571571.03757</c:v>
                </c:pt>
                <c:pt idx="1105">
                  <c:v>11571571.03757</c:v>
                </c:pt>
                <c:pt idx="1106">
                  <c:v>11571571.03757</c:v>
                </c:pt>
                <c:pt idx="1107">
                  <c:v>11571571.03757</c:v>
                </c:pt>
                <c:pt idx="1108">
                  <c:v>11571571.03757</c:v>
                </c:pt>
                <c:pt idx="1109">
                  <c:v>11571571.03757</c:v>
                </c:pt>
                <c:pt idx="1110">
                  <c:v>11571571.03757</c:v>
                </c:pt>
                <c:pt idx="1111">
                  <c:v>11571571.03757</c:v>
                </c:pt>
                <c:pt idx="1112">
                  <c:v>11571571.03757</c:v>
                </c:pt>
                <c:pt idx="1113">
                  <c:v>11571571.03757</c:v>
                </c:pt>
                <c:pt idx="1114">
                  <c:v>11571571.03757</c:v>
                </c:pt>
                <c:pt idx="1115">
                  <c:v>11571571.03757</c:v>
                </c:pt>
                <c:pt idx="1116">
                  <c:v>11571571.03757</c:v>
                </c:pt>
                <c:pt idx="1117">
                  <c:v>11571571.03757</c:v>
                </c:pt>
                <c:pt idx="1118">
                  <c:v>11571571.03757</c:v>
                </c:pt>
                <c:pt idx="1119">
                  <c:v>11571571.03757</c:v>
                </c:pt>
                <c:pt idx="1120">
                  <c:v>11571571.03757</c:v>
                </c:pt>
                <c:pt idx="1121">
                  <c:v>11571571.03757</c:v>
                </c:pt>
                <c:pt idx="1122">
                  <c:v>11571571.03757</c:v>
                </c:pt>
                <c:pt idx="1123">
                  <c:v>11571571.03757</c:v>
                </c:pt>
                <c:pt idx="1124">
                  <c:v>11571571.03757</c:v>
                </c:pt>
                <c:pt idx="1125">
                  <c:v>11571571.03757</c:v>
                </c:pt>
                <c:pt idx="1126">
                  <c:v>11571571.03757</c:v>
                </c:pt>
                <c:pt idx="1127">
                  <c:v>11571571.03757</c:v>
                </c:pt>
                <c:pt idx="1128">
                  <c:v>11571571.03757</c:v>
                </c:pt>
                <c:pt idx="1129">
                  <c:v>11571571.03757</c:v>
                </c:pt>
                <c:pt idx="1130">
                  <c:v>11571571.03757</c:v>
                </c:pt>
                <c:pt idx="1131">
                  <c:v>11571571.03757</c:v>
                </c:pt>
                <c:pt idx="1132">
                  <c:v>11571571.03757</c:v>
                </c:pt>
                <c:pt idx="1133">
                  <c:v>11571571.03757</c:v>
                </c:pt>
                <c:pt idx="1134">
                  <c:v>11571571.03757</c:v>
                </c:pt>
                <c:pt idx="1135">
                  <c:v>11571571.03757</c:v>
                </c:pt>
                <c:pt idx="1136">
                  <c:v>11571571.03757</c:v>
                </c:pt>
                <c:pt idx="1137">
                  <c:v>11571571.03757</c:v>
                </c:pt>
                <c:pt idx="1138">
                  <c:v>11571571.03757</c:v>
                </c:pt>
                <c:pt idx="1139">
                  <c:v>11571571.03757</c:v>
                </c:pt>
                <c:pt idx="1140">
                  <c:v>11571571.03757</c:v>
                </c:pt>
                <c:pt idx="1141">
                  <c:v>11571571.03757</c:v>
                </c:pt>
                <c:pt idx="1142">
                  <c:v>11571571.03757</c:v>
                </c:pt>
                <c:pt idx="1143">
                  <c:v>11571571.03757</c:v>
                </c:pt>
                <c:pt idx="1144">
                  <c:v>11571571.03757</c:v>
                </c:pt>
                <c:pt idx="1145">
                  <c:v>11571571.03757</c:v>
                </c:pt>
                <c:pt idx="1146">
                  <c:v>11571571.03757</c:v>
                </c:pt>
                <c:pt idx="1147">
                  <c:v>11571571.03757</c:v>
                </c:pt>
                <c:pt idx="1148">
                  <c:v>11571571.03757</c:v>
                </c:pt>
                <c:pt idx="1149">
                  <c:v>11571571.03757</c:v>
                </c:pt>
                <c:pt idx="1150">
                  <c:v>11571571.03757</c:v>
                </c:pt>
                <c:pt idx="1151">
                  <c:v>11571571.03757</c:v>
                </c:pt>
                <c:pt idx="1152">
                  <c:v>11571571.03757</c:v>
                </c:pt>
                <c:pt idx="1153">
                  <c:v>11571571.03757</c:v>
                </c:pt>
                <c:pt idx="1154">
                  <c:v>11571571.03757</c:v>
                </c:pt>
                <c:pt idx="1155">
                  <c:v>11571571.03757</c:v>
                </c:pt>
                <c:pt idx="1156">
                  <c:v>11571571.03757</c:v>
                </c:pt>
                <c:pt idx="1157">
                  <c:v>11571571.03757</c:v>
                </c:pt>
                <c:pt idx="1158">
                  <c:v>11571571.03757</c:v>
                </c:pt>
                <c:pt idx="1159">
                  <c:v>11571571.03757</c:v>
                </c:pt>
                <c:pt idx="1160">
                  <c:v>11571571.03757</c:v>
                </c:pt>
                <c:pt idx="1161">
                  <c:v>11571571.03757</c:v>
                </c:pt>
                <c:pt idx="1162">
                  <c:v>11571571.03757</c:v>
                </c:pt>
                <c:pt idx="1163">
                  <c:v>11571571.03757</c:v>
                </c:pt>
                <c:pt idx="1164">
                  <c:v>11571571.03757</c:v>
                </c:pt>
                <c:pt idx="1165">
                  <c:v>11571571.03757</c:v>
                </c:pt>
                <c:pt idx="1166">
                  <c:v>11571571.03757</c:v>
                </c:pt>
                <c:pt idx="1167">
                  <c:v>11571571.03757</c:v>
                </c:pt>
                <c:pt idx="1168">
                  <c:v>11571571.03757</c:v>
                </c:pt>
                <c:pt idx="1169">
                  <c:v>11571571.03757</c:v>
                </c:pt>
                <c:pt idx="1170">
                  <c:v>11571571.03757</c:v>
                </c:pt>
                <c:pt idx="1171">
                  <c:v>11571571.03757</c:v>
                </c:pt>
                <c:pt idx="1172">
                  <c:v>11571571.03757</c:v>
                </c:pt>
                <c:pt idx="1173">
                  <c:v>11571571.03757</c:v>
                </c:pt>
                <c:pt idx="1174">
                  <c:v>11571571.03757</c:v>
                </c:pt>
                <c:pt idx="1175">
                  <c:v>11571571.03757</c:v>
                </c:pt>
                <c:pt idx="1176">
                  <c:v>11571571.03757</c:v>
                </c:pt>
                <c:pt idx="1177">
                  <c:v>11571571.03757</c:v>
                </c:pt>
                <c:pt idx="1178">
                  <c:v>11571571.03757</c:v>
                </c:pt>
                <c:pt idx="1179">
                  <c:v>11571571.03757</c:v>
                </c:pt>
                <c:pt idx="1180">
                  <c:v>11571571.03757</c:v>
                </c:pt>
                <c:pt idx="1181">
                  <c:v>11571571.03757</c:v>
                </c:pt>
                <c:pt idx="1182">
                  <c:v>11571571.03757</c:v>
                </c:pt>
                <c:pt idx="1183">
                  <c:v>11571571.03757</c:v>
                </c:pt>
                <c:pt idx="1184">
                  <c:v>11571571.03757</c:v>
                </c:pt>
                <c:pt idx="1185">
                  <c:v>11571571.03757</c:v>
                </c:pt>
                <c:pt idx="1186">
                  <c:v>11571571.03757</c:v>
                </c:pt>
                <c:pt idx="1187">
                  <c:v>11571571.03757</c:v>
                </c:pt>
                <c:pt idx="1188">
                  <c:v>11571571.03757</c:v>
                </c:pt>
                <c:pt idx="1189">
                  <c:v>11571571.03757</c:v>
                </c:pt>
                <c:pt idx="1190">
                  <c:v>11571571.03757</c:v>
                </c:pt>
                <c:pt idx="1191">
                  <c:v>11571571.03757</c:v>
                </c:pt>
                <c:pt idx="1192">
                  <c:v>11571571.03757</c:v>
                </c:pt>
                <c:pt idx="1193">
                  <c:v>11571571.03757</c:v>
                </c:pt>
                <c:pt idx="1194">
                  <c:v>11571571.03757</c:v>
                </c:pt>
                <c:pt idx="1195">
                  <c:v>11571571.03757</c:v>
                </c:pt>
                <c:pt idx="1196">
                  <c:v>11571571.03757</c:v>
                </c:pt>
                <c:pt idx="1197">
                  <c:v>11571571.03757</c:v>
                </c:pt>
                <c:pt idx="1198">
                  <c:v>11571571.03757</c:v>
                </c:pt>
                <c:pt idx="1199">
                  <c:v>11571571.03757</c:v>
                </c:pt>
                <c:pt idx="1200">
                  <c:v>11571571.03757</c:v>
                </c:pt>
                <c:pt idx="1201">
                  <c:v>11571571.03757</c:v>
                </c:pt>
                <c:pt idx="1202">
                  <c:v>11571571.03757</c:v>
                </c:pt>
                <c:pt idx="1203">
                  <c:v>11571571.03757</c:v>
                </c:pt>
                <c:pt idx="1204">
                  <c:v>11571571.03757</c:v>
                </c:pt>
                <c:pt idx="1205">
                  <c:v>11571571.03757</c:v>
                </c:pt>
                <c:pt idx="1206">
                  <c:v>11571571.03757</c:v>
                </c:pt>
                <c:pt idx="1207">
                  <c:v>11571571.03757</c:v>
                </c:pt>
                <c:pt idx="1208">
                  <c:v>11571571.03757</c:v>
                </c:pt>
                <c:pt idx="1209">
                  <c:v>11571571.03757</c:v>
                </c:pt>
                <c:pt idx="1210">
                  <c:v>11571571.03757</c:v>
                </c:pt>
                <c:pt idx="1211">
                  <c:v>11571571.03757</c:v>
                </c:pt>
                <c:pt idx="1212">
                  <c:v>11571571.03757</c:v>
                </c:pt>
                <c:pt idx="1213">
                  <c:v>11571571.03757</c:v>
                </c:pt>
                <c:pt idx="1214">
                  <c:v>11571571.03757</c:v>
                </c:pt>
                <c:pt idx="1215">
                  <c:v>11571571.03757</c:v>
                </c:pt>
                <c:pt idx="1216">
                  <c:v>11571571.03757</c:v>
                </c:pt>
                <c:pt idx="1217">
                  <c:v>11571571.03757</c:v>
                </c:pt>
                <c:pt idx="1218">
                  <c:v>11571571.03757</c:v>
                </c:pt>
                <c:pt idx="1219">
                  <c:v>11571571.03757</c:v>
                </c:pt>
                <c:pt idx="1220">
                  <c:v>11571571.03757</c:v>
                </c:pt>
                <c:pt idx="1221">
                  <c:v>11571571.03757</c:v>
                </c:pt>
                <c:pt idx="1222">
                  <c:v>11571571.03757</c:v>
                </c:pt>
                <c:pt idx="1223">
                  <c:v>11571571.03757</c:v>
                </c:pt>
                <c:pt idx="1224">
                  <c:v>11571571.03757</c:v>
                </c:pt>
                <c:pt idx="1225">
                  <c:v>11571571.03757</c:v>
                </c:pt>
                <c:pt idx="1226">
                  <c:v>11571571.03757</c:v>
                </c:pt>
                <c:pt idx="1227">
                  <c:v>11571571.03757</c:v>
                </c:pt>
                <c:pt idx="1228">
                  <c:v>11571571.03757</c:v>
                </c:pt>
                <c:pt idx="1229">
                  <c:v>11571571.03757</c:v>
                </c:pt>
                <c:pt idx="1230">
                  <c:v>11571571.03757</c:v>
                </c:pt>
                <c:pt idx="1231">
                  <c:v>11571571.03757</c:v>
                </c:pt>
                <c:pt idx="1232">
                  <c:v>11571571.03757</c:v>
                </c:pt>
                <c:pt idx="1233">
                  <c:v>11571571.03757</c:v>
                </c:pt>
                <c:pt idx="1234">
                  <c:v>11571571.03757</c:v>
                </c:pt>
                <c:pt idx="1235">
                  <c:v>11571571.03757</c:v>
                </c:pt>
                <c:pt idx="1236">
                  <c:v>11571571.03757</c:v>
                </c:pt>
                <c:pt idx="1237">
                  <c:v>11571571.03757</c:v>
                </c:pt>
                <c:pt idx="1238">
                  <c:v>11571571.03757</c:v>
                </c:pt>
                <c:pt idx="1239">
                  <c:v>11571571.03757</c:v>
                </c:pt>
                <c:pt idx="1240">
                  <c:v>11571571.03757</c:v>
                </c:pt>
                <c:pt idx="1241">
                  <c:v>11571571.03757</c:v>
                </c:pt>
                <c:pt idx="1242">
                  <c:v>11571571.03757</c:v>
                </c:pt>
                <c:pt idx="1243">
                  <c:v>11571571.03757</c:v>
                </c:pt>
                <c:pt idx="1244">
                  <c:v>11571571.03757</c:v>
                </c:pt>
                <c:pt idx="1245">
                  <c:v>11571571.03757</c:v>
                </c:pt>
                <c:pt idx="1246">
                  <c:v>11571571.03757</c:v>
                </c:pt>
                <c:pt idx="1247">
                  <c:v>11571571.03757</c:v>
                </c:pt>
                <c:pt idx="1248">
                  <c:v>11571571.03757</c:v>
                </c:pt>
                <c:pt idx="1249">
                  <c:v>11571571.03757</c:v>
                </c:pt>
                <c:pt idx="1250">
                  <c:v>11571571.03757</c:v>
                </c:pt>
                <c:pt idx="1251">
                  <c:v>11571571.03757</c:v>
                </c:pt>
                <c:pt idx="1252">
                  <c:v>11571571.03757</c:v>
                </c:pt>
                <c:pt idx="1253">
                  <c:v>11571571.03757</c:v>
                </c:pt>
                <c:pt idx="1254">
                  <c:v>11571571.03757</c:v>
                </c:pt>
                <c:pt idx="1255">
                  <c:v>11571571.03757</c:v>
                </c:pt>
                <c:pt idx="1256">
                  <c:v>11571571.03757</c:v>
                </c:pt>
                <c:pt idx="1257">
                  <c:v>11571571.03757</c:v>
                </c:pt>
                <c:pt idx="1258">
                  <c:v>11571571.03757</c:v>
                </c:pt>
                <c:pt idx="1259">
                  <c:v>11571571.03757</c:v>
                </c:pt>
                <c:pt idx="1260">
                  <c:v>11571571.03757</c:v>
                </c:pt>
                <c:pt idx="1261">
                  <c:v>11571571.03757</c:v>
                </c:pt>
                <c:pt idx="1262">
                  <c:v>11571571.03757</c:v>
                </c:pt>
                <c:pt idx="1263">
                  <c:v>11571571.03757</c:v>
                </c:pt>
                <c:pt idx="1264">
                  <c:v>11571571.03757</c:v>
                </c:pt>
                <c:pt idx="1265">
                  <c:v>11571571.03757</c:v>
                </c:pt>
                <c:pt idx="1266">
                  <c:v>11571571.03757</c:v>
                </c:pt>
                <c:pt idx="1267">
                  <c:v>11571571.03757</c:v>
                </c:pt>
                <c:pt idx="1268">
                  <c:v>11571571.03757</c:v>
                </c:pt>
                <c:pt idx="1269">
                  <c:v>11571571.03757</c:v>
                </c:pt>
                <c:pt idx="1270">
                  <c:v>11571571.03757</c:v>
                </c:pt>
                <c:pt idx="1271">
                  <c:v>11571571.03757</c:v>
                </c:pt>
                <c:pt idx="1272">
                  <c:v>11571571.03757</c:v>
                </c:pt>
                <c:pt idx="1273">
                  <c:v>11571571.03757</c:v>
                </c:pt>
                <c:pt idx="1274">
                  <c:v>11571571.03757</c:v>
                </c:pt>
                <c:pt idx="1275">
                  <c:v>11571571.03757</c:v>
                </c:pt>
                <c:pt idx="1276">
                  <c:v>11571571.03757</c:v>
                </c:pt>
                <c:pt idx="1277">
                  <c:v>11571571.03757</c:v>
                </c:pt>
                <c:pt idx="1278">
                  <c:v>11571571.03757</c:v>
                </c:pt>
                <c:pt idx="1279">
                  <c:v>11571571.03757</c:v>
                </c:pt>
                <c:pt idx="1280">
                  <c:v>11571571.03757</c:v>
                </c:pt>
                <c:pt idx="1281">
                  <c:v>11571571.03757</c:v>
                </c:pt>
                <c:pt idx="1282">
                  <c:v>11571571.03757</c:v>
                </c:pt>
                <c:pt idx="1283">
                  <c:v>11571571.03757</c:v>
                </c:pt>
                <c:pt idx="1284">
                  <c:v>11571571.03757</c:v>
                </c:pt>
                <c:pt idx="1285">
                  <c:v>11571571.03757</c:v>
                </c:pt>
                <c:pt idx="1286">
                  <c:v>11571571.03757</c:v>
                </c:pt>
                <c:pt idx="1287">
                  <c:v>11571571.03757</c:v>
                </c:pt>
                <c:pt idx="1288">
                  <c:v>11571571.03757</c:v>
                </c:pt>
                <c:pt idx="1289">
                  <c:v>11571571.03757</c:v>
                </c:pt>
                <c:pt idx="1290">
                  <c:v>11571571.03757</c:v>
                </c:pt>
                <c:pt idx="1291">
                  <c:v>11571571.03757</c:v>
                </c:pt>
                <c:pt idx="1292">
                  <c:v>11571571.03757</c:v>
                </c:pt>
                <c:pt idx="1293">
                  <c:v>11571571.03757</c:v>
                </c:pt>
                <c:pt idx="1294">
                  <c:v>11571571.03757</c:v>
                </c:pt>
                <c:pt idx="1295">
                  <c:v>11571571.03757</c:v>
                </c:pt>
                <c:pt idx="1296">
                  <c:v>11571571.03757</c:v>
                </c:pt>
                <c:pt idx="1297">
                  <c:v>11571571.03757</c:v>
                </c:pt>
                <c:pt idx="1298">
                  <c:v>11571571.03757</c:v>
                </c:pt>
                <c:pt idx="1299">
                  <c:v>11571571.03757</c:v>
                </c:pt>
                <c:pt idx="1300">
                  <c:v>11571571.03757</c:v>
                </c:pt>
                <c:pt idx="1301">
                  <c:v>11571571.03757</c:v>
                </c:pt>
                <c:pt idx="1302">
                  <c:v>11571571.03757</c:v>
                </c:pt>
                <c:pt idx="1303">
                  <c:v>11571571.03757</c:v>
                </c:pt>
                <c:pt idx="1304">
                  <c:v>11571571.03757</c:v>
                </c:pt>
                <c:pt idx="1305">
                  <c:v>11571571.03757</c:v>
                </c:pt>
                <c:pt idx="1306">
                  <c:v>11571571.03757</c:v>
                </c:pt>
                <c:pt idx="1307">
                  <c:v>11571571.03757</c:v>
                </c:pt>
                <c:pt idx="1308">
                  <c:v>11571571.03757</c:v>
                </c:pt>
                <c:pt idx="1309">
                  <c:v>11571571.03757</c:v>
                </c:pt>
                <c:pt idx="1310">
                  <c:v>11571571.03757</c:v>
                </c:pt>
                <c:pt idx="1311">
                  <c:v>11571571.03757</c:v>
                </c:pt>
                <c:pt idx="1312">
                  <c:v>11571571.03757</c:v>
                </c:pt>
                <c:pt idx="1313">
                  <c:v>11571571.03757</c:v>
                </c:pt>
                <c:pt idx="1314">
                  <c:v>11571571.03757</c:v>
                </c:pt>
                <c:pt idx="1315">
                  <c:v>11571571.03757</c:v>
                </c:pt>
                <c:pt idx="1316">
                  <c:v>11571571.03757</c:v>
                </c:pt>
                <c:pt idx="1317">
                  <c:v>11571571.03757</c:v>
                </c:pt>
                <c:pt idx="1318">
                  <c:v>11571571.03757</c:v>
                </c:pt>
                <c:pt idx="1319">
                  <c:v>11571571.03757</c:v>
                </c:pt>
                <c:pt idx="1320">
                  <c:v>11571571.03757</c:v>
                </c:pt>
                <c:pt idx="1321">
                  <c:v>11571571.03757</c:v>
                </c:pt>
                <c:pt idx="1322">
                  <c:v>11571571.03757</c:v>
                </c:pt>
                <c:pt idx="1323">
                  <c:v>11571571.03757</c:v>
                </c:pt>
                <c:pt idx="1324">
                  <c:v>11571571.03757</c:v>
                </c:pt>
                <c:pt idx="1325">
                  <c:v>11571571.03757</c:v>
                </c:pt>
                <c:pt idx="1326">
                  <c:v>11571571.03757</c:v>
                </c:pt>
                <c:pt idx="1327">
                  <c:v>11571571.03757</c:v>
                </c:pt>
                <c:pt idx="1328">
                  <c:v>11571571.03757</c:v>
                </c:pt>
                <c:pt idx="1329">
                  <c:v>11571571.03757</c:v>
                </c:pt>
                <c:pt idx="1330">
                  <c:v>11571571.03757</c:v>
                </c:pt>
                <c:pt idx="1331">
                  <c:v>11571571.03757</c:v>
                </c:pt>
                <c:pt idx="1332">
                  <c:v>11571571.03757</c:v>
                </c:pt>
                <c:pt idx="1333">
                  <c:v>11571571.03757</c:v>
                </c:pt>
                <c:pt idx="1334">
                  <c:v>11571571.03757</c:v>
                </c:pt>
                <c:pt idx="1335">
                  <c:v>11571571.03757</c:v>
                </c:pt>
                <c:pt idx="1336">
                  <c:v>11571571.03757</c:v>
                </c:pt>
                <c:pt idx="1337">
                  <c:v>11571571.03757</c:v>
                </c:pt>
                <c:pt idx="1338">
                  <c:v>11571571.03757</c:v>
                </c:pt>
                <c:pt idx="1339">
                  <c:v>11571571.03757</c:v>
                </c:pt>
                <c:pt idx="1340">
                  <c:v>11571571.03757</c:v>
                </c:pt>
                <c:pt idx="1341">
                  <c:v>11571571.03757</c:v>
                </c:pt>
                <c:pt idx="1342">
                  <c:v>11571571.03757</c:v>
                </c:pt>
                <c:pt idx="1343">
                  <c:v>11571571.03757</c:v>
                </c:pt>
                <c:pt idx="1344">
                  <c:v>11571571.03757</c:v>
                </c:pt>
                <c:pt idx="1345">
                  <c:v>11571571.03757</c:v>
                </c:pt>
                <c:pt idx="1346">
                  <c:v>11571571.03757</c:v>
                </c:pt>
                <c:pt idx="1347">
                  <c:v>11571571.03757</c:v>
                </c:pt>
                <c:pt idx="1348">
                  <c:v>11571571.03757</c:v>
                </c:pt>
                <c:pt idx="1349">
                  <c:v>11571571.03757</c:v>
                </c:pt>
                <c:pt idx="1350">
                  <c:v>11571571.03757</c:v>
                </c:pt>
                <c:pt idx="1351">
                  <c:v>11571571.03757</c:v>
                </c:pt>
                <c:pt idx="1352">
                  <c:v>11571571.03757</c:v>
                </c:pt>
                <c:pt idx="1353">
                  <c:v>11571571.03757</c:v>
                </c:pt>
                <c:pt idx="1354">
                  <c:v>11571571.03757</c:v>
                </c:pt>
                <c:pt idx="1355">
                  <c:v>11571571.03757</c:v>
                </c:pt>
                <c:pt idx="1356">
                  <c:v>11571571.03757</c:v>
                </c:pt>
                <c:pt idx="1357">
                  <c:v>11571571.03757</c:v>
                </c:pt>
                <c:pt idx="1358">
                  <c:v>11571571.03757</c:v>
                </c:pt>
                <c:pt idx="1359">
                  <c:v>11571571.03757</c:v>
                </c:pt>
                <c:pt idx="1360">
                  <c:v>11571571.03757</c:v>
                </c:pt>
                <c:pt idx="1361">
                  <c:v>11571571.03757</c:v>
                </c:pt>
                <c:pt idx="1362">
                  <c:v>11571571.03757</c:v>
                </c:pt>
                <c:pt idx="1363">
                  <c:v>11571571.03757</c:v>
                </c:pt>
                <c:pt idx="1364">
                  <c:v>11571571.03757</c:v>
                </c:pt>
                <c:pt idx="1365">
                  <c:v>11571571.03757</c:v>
                </c:pt>
                <c:pt idx="1366">
                  <c:v>11571571.03757</c:v>
                </c:pt>
                <c:pt idx="1367">
                  <c:v>11571571.03757</c:v>
                </c:pt>
                <c:pt idx="1368">
                  <c:v>11571571.03757</c:v>
                </c:pt>
                <c:pt idx="1369">
                  <c:v>11571571.03757</c:v>
                </c:pt>
                <c:pt idx="1370">
                  <c:v>11571571.03757</c:v>
                </c:pt>
                <c:pt idx="1371">
                  <c:v>11571571.03757</c:v>
                </c:pt>
                <c:pt idx="1372">
                  <c:v>11571571.03757</c:v>
                </c:pt>
                <c:pt idx="1373">
                  <c:v>11571571.03757</c:v>
                </c:pt>
                <c:pt idx="1374">
                  <c:v>11571571.03757</c:v>
                </c:pt>
                <c:pt idx="1375">
                  <c:v>11571571.03757</c:v>
                </c:pt>
                <c:pt idx="1376">
                  <c:v>11571571.03757</c:v>
                </c:pt>
                <c:pt idx="1377">
                  <c:v>11571571.03757</c:v>
                </c:pt>
                <c:pt idx="1378">
                  <c:v>11571571.03757</c:v>
                </c:pt>
                <c:pt idx="1379">
                  <c:v>11571571.03757</c:v>
                </c:pt>
                <c:pt idx="1380">
                  <c:v>11571571.03757</c:v>
                </c:pt>
                <c:pt idx="1381">
                  <c:v>11571571.03757</c:v>
                </c:pt>
                <c:pt idx="1382">
                  <c:v>11571571.03757</c:v>
                </c:pt>
                <c:pt idx="1383">
                  <c:v>11571571.03757</c:v>
                </c:pt>
                <c:pt idx="1384">
                  <c:v>11571571.03757</c:v>
                </c:pt>
                <c:pt idx="1385">
                  <c:v>11571571.03757</c:v>
                </c:pt>
                <c:pt idx="1386">
                  <c:v>11571571.03757</c:v>
                </c:pt>
                <c:pt idx="1387">
                  <c:v>11571571.03757</c:v>
                </c:pt>
                <c:pt idx="1388">
                  <c:v>11571571.03757</c:v>
                </c:pt>
                <c:pt idx="1389">
                  <c:v>11571571.03757</c:v>
                </c:pt>
                <c:pt idx="1390">
                  <c:v>11571571.03757</c:v>
                </c:pt>
                <c:pt idx="1391">
                  <c:v>11571571.03757</c:v>
                </c:pt>
                <c:pt idx="1392">
                  <c:v>11571571.03757</c:v>
                </c:pt>
                <c:pt idx="1393">
                  <c:v>11571571.03757</c:v>
                </c:pt>
                <c:pt idx="1394">
                  <c:v>11571571.03757</c:v>
                </c:pt>
                <c:pt idx="1395">
                  <c:v>11571571.03757</c:v>
                </c:pt>
                <c:pt idx="1396">
                  <c:v>11571571.03757</c:v>
                </c:pt>
                <c:pt idx="1397">
                  <c:v>11571571.03757</c:v>
                </c:pt>
                <c:pt idx="1398">
                  <c:v>11571571.03757</c:v>
                </c:pt>
                <c:pt idx="1399">
                  <c:v>11571571.03757</c:v>
                </c:pt>
                <c:pt idx="1400">
                  <c:v>11571571.03757</c:v>
                </c:pt>
                <c:pt idx="1401">
                  <c:v>11571571.03757</c:v>
                </c:pt>
                <c:pt idx="1402">
                  <c:v>11571571.03757</c:v>
                </c:pt>
                <c:pt idx="1403">
                  <c:v>11571571.03757</c:v>
                </c:pt>
                <c:pt idx="1404">
                  <c:v>11571571.03757</c:v>
                </c:pt>
                <c:pt idx="1405">
                  <c:v>11571571.03757</c:v>
                </c:pt>
                <c:pt idx="1406">
                  <c:v>11571571.03757</c:v>
                </c:pt>
                <c:pt idx="1407">
                  <c:v>11571571.03757</c:v>
                </c:pt>
                <c:pt idx="1408">
                  <c:v>11571571.03757</c:v>
                </c:pt>
                <c:pt idx="1409">
                  <c:v>11571571.03757</c:v>
                </c:pt>
                <c:pt idx="1410">
                  <c:v>11571571.03757</c:v>
                </c:pt>
                <c:pt idx="1411">
                  <c:v>11571571.03757</c:v>
                </c:pt>
                <c:pt idx="1412">
                  <c:v>11571571.03757</c:v>
                </c:pt>
                <c:pt idx="1413">
                  <c:v>11571571.03757</c:v>
                </c:pt>
                <c:pt idx="1414">
                  <c:v>11571571.03757</c:v>
                </c:pt>
                <c:pt idx="1415">
                  <c:v>11571571.03757</c:v>
                </c:pt>
                <c:pt idx="1416">
                  <c:v>11571571.03757</c:v>
                </c:pt>
                <c:pt idx="1417">
                  <c:v>11571571.03757</c:v>
                </c:pt>
                <c:pt idx="1418">
                  <c:v>11571571.03757</c:v>
                </c:pt>
                <c:pt idx="1419">
                  <c:v>11571571.03757</c:v>
                </c:pt>
                <c:pt idx="1420">
                  <c:v>11571571.03757</c:v>
                </c:pt>
                <c:pt idx="1421">
                  <c:v>11571571.03757</c:v>
                </c:pt>
                <c:pt idx="1422">
                  <c:v>11571571.03757</c:v>
                </c:pt>
                <c:pt idx="1423">
                  <c:v>11571571.03757</c:v>
                </c:pt>
                <c:pt idx="1424">
                  <c:v>11571571.03757</c:v>
                </c:pt>
                <c:pt idx="1425">
                  <c:v>11571571.03757</c:v>
                </c:pt>
                <c:pt idx="1426">
                  <c:v>11571571.03757</c:v>
                </c:pt>
                <c:pt idx="1427">
                  <c:v>11571571.03757</c:v>
                </c:pt>
                <c:pt idx="1428">
                  <c:v>11571571.03757</c:v>
                </c:pt>
                <c:pt idx="1429">
                  <c:v>11571571.03757</c:v>
                </c:pt>
                <c:pt idx="1430">
                  <c:v>11571571.03757</c:v>
                </c:pt>
                <c:pt idx="1431">
                  <c:v>11571571.03757</c:v>
                </c:pt>
                <c:pt idx="1432">
                  <c:v>11571571.03757</c:v>
                </c:pt>
                <c:pt idx="1433">
                  <c:v>11571571.03757</c:v>
                </c:pt>
                <c:pt idx="1434">
                  <c:v>11571571.03757</c:v>
                </c:pt>
                <c:pt idx="1435">
                  <c:v>11571571.03757</c:v>
                </c:pt>
                <c:pt idx="1436">
                  <c:v>11571571.03757</c:v>
                </c:pt>
                <c:pt idx="1437">
                  <c:v>11571571.03757</c:v>
                </c:pt>
                <c:pt idx="1438">
                  <c:v>11571571.03757</c:v>
                </c:pt>
                <c:pt idx="1439">
                  <c:v>11571571.03757</c:v>
                </c:pt>
                <c:pt idx="1440">
                  <c:v>11571571.03757</c:v>
                </c:pt>
                <c:pt idx="1441">
                  <c:v>11571571.03757</c:v>
                </c:pt>
                <c:pt idx="1442">
                  <c:v>11571571.03757</c:v>
                </c:pt>
                <c:pt idx="1443">
                  <c:v>11571571.03757</c:v>
                </c:pt>
                <c:pt idx="1444">
                  <c:v>11571571.03757</c:v>
                </c:pt>
                <c:pt idx="1445">
                  <c:v>11571571.03757</c:v>
                </c:pt>
                <c:pt idx="1446">
                  <c:v>11571571.03757</c:v>
                </c:pt>
                <c:pt idx="1447">
                  <c:v>11571571.03757</c:v>
                </c:pt>
                <c:pt idx="1448">
                  <c:v>11571571.03757</c:v>
                </c:pt>
                <c:pt idx="1449">
                  <c:v>11571571.03757</c:v>
                </c:pt>
                <c:pt idx="1450">
                  <c:v>11571571.03757</c:v>
                </c:pt>
                <c:pt idx="1451">
                  <c:v>11571571.03757</c:v>
                </c:pt>
                <c:pt idx="1452">
                  <c:v>11571571.03757</c:v>
                </c:pt>
                <c:pt idx="1453">
                  <c:v>11571571.03757</c:v>
                </c:pt>
                <c:pt idx="1454">
                  <c:v>11571571.03757</c:v>
                </c:pt>
                <c:pt idx="1455">
                  <c:v>11571571.03757</c:v>
                </c:pt>
                <c:pt idx="1456">
                  <c:v>11571571.03757</c:v>
                </c:pt>
                <c:pt idx="1457">
                  <c:v>11571571.03757</c:v>
                </c:pt>
                <c:pt idx="1458">
                  <c:v>11571571.03757</c:v>
                </c:pt>
                <c:pt idx="1459">
                  <c:v>11571571.03757</c:v>
                </c:pt>
                <c:pt idx="1460">
                  <c:v>11571571.03757</c:v>
                </c:pt>
                <c:pt idx="1461">
                  <c:v>11571571.03757</c:v>
                </c:pt>
                <c:pt idx="1462">
                  <c:v>11571571.03757</c:v>
                </c:pt>
                <c:pt idx="1463">
                  <c:v>11571571.03757</c:v>
                </c:pt>
                <c:pt idx="1464">
                  <c:v>11571571.03757</c:v>
                </c:pt>
                <c:pt idx="1465">
                  <c:v>11571571.03757</c:v>
                </c:pt>
                <c:pt idx="1466">
                  <c:v>11571571.03757</c:v>
                </c:pt>
                <c:pt idx="1467">
                  <c:v>11571571.03757</c:v>
                </c:pt>
                <c:pt idx="1468">
                  <c:v>11571571.03757</c:v>
                </c:pt>
                <c:pt idx="1469">
                  <c:v>11571571.03757</c:v>
                </c:pt>
                <c:pt idx="1470">
                  <c:v>11571571.03757</c:v>
                </c:pt>
                <c:pt idx="1471">
                  <c:v>11571571.03757</c:v>
                </c:pt>
                <c:pt idx="1472">
                  <c:v>11571571.03757</c:v>
                </c:pt>
                <c:pt idx="1473">
                  <c:v>11571571.03757</c:v>
                </c:pt>
                <c:pt idx="1474">
                  <c:v>11571571.03757</c:v>
                </c:pt>
                <c:pt idx="1475">
                  <c:v>11571571.03757</c:v>
                </c:pt>
                <c:pt idx="1476">
                  <c:v>11571571.03757</c:v>
                </c:pt>
                <c:pt idx="1477">
                  <c:v>11571571.03757</c:v>
                </c:pt>
                <c:pt idx="1478">
                  <c:v>11571571.03757</c:v>
                </c:pt>
                <c:pt idx="1479">
                  <c:v>11571571.03757</c:v>
                </c:pt>
                <c:pt idx="1480">
                  <c:v>11571571.03757</c:v>
                </c:pt>
                <c:pt idx="1481">
                  <c:v>11571571.03757</c:v>
                </c:pt>
                <c:pt idx="1482">
                  <c:v>11571571.03757</c:v>
                </c:pt>
                <c:pt idx="1483">
                  <c:v>11571571.03757</c:v>
                </c:pt>
                <c:pt idx="1484">
                  <c:v>11571571.03757</c:v>
                </c:pt>
                <c:pt idx="1485">
                  <c:v>11571571.03757</c:v>
                </c:pt>
                <c:pt idx="1486">
                  <c:v>11571571.03757</c:v>
                </c:pt>
                <c:pt idx="1487">
                  <c:v>11571571.03757</c:v>
                </c:pt>
                <c:pt idx="1488">
                  <c:v>11571571.03757</c:v>
                </c:pt>
                <c:pt idx="1489">
                  <c:v>11571571.03757</c:v>
                </c:pt>
                <c:pt idx="1490">
                  <c:v>11571571.03757</c:v>
                </c:pt>
                <c:pt idx="1491">
                  <c:v>11571571.03757</c:v>
                </c:pt>
                <c:pt idx="1492">
                  <c:v>11571571.03757</c:v>
                </c:pt>
                <c:pt idx="1493">
                  <c:v>11571571.03757</c:v>
                </c:pt>
                <c:pt idx="1494">
                  <c:v>11571571.03757</c:v>
                </c:pt>
                <c:pt idx="1495">
                  <c:v>11571571.03757</c:v>
                </c:pt>
                <c:pt idx="1496">
                  <c:v>11571571.03757</c:v>
                </c:pt>
                <c:pt idx="1497">
                  <c:v>11571571.03757</c:v>
                </c:pt>
                <c:pt idx="1498">
                  <c:v>11571571.03757</c:v>
                </c:pt>
                <c:pt idx="1499">
                  <c:v>11571571.03757</c:v>
                </c:pt>
                <c:pt idx="1500">
                  <c:v>11571571.03757</c:v>
                </c:pt>
                <c:pt idx="1501">
                  <c:v>11571571.03757</c:v>
                </c:pt>
                <c:pt idx="1502">
                  <c:v>11571571.03757</c:v>
                </c:pt>
                <c:pt idx="1503">
                  <c:v>11571571.03757</c:v>
                </c:pt>
                <c:pt idx="1504">
                  <c:v>11571571.03757</c:v>
                </c:pt>
                <c:pt idx="1505">
                  <c:v>11571571.03757</c:v>
                </c:pt>
                <c:pt idx="1506">
                  <c:v>11571571.03757</c:v>
                </c:pt>
                <c:pt idx="1507">
                  <c:v>11571571.03757</c:v>
                </c:pt>
                <c:pt idx="1508">
                  <c:v>11571571.03757</c:v>
                </c:pt>
                <c:pt idx="1509">
                  <c:v>11571571.03757</c:v>
                </c:pt>
                <c:pt idx="1510">
                  <c:v>11571571.03757</c:v>
                </c:pt>
                <c:pt idx="1511">
                  <c:v>11571571.03757</c:v>
                </c:pt>
                <c:pt idx="1512">
                  <c:v>11571571.03757</c:v>
                </c:pt>
                <c:pt idx="1513">
                  <c:v>11571571.03757</c:v>
                </c:pt>
                <c:pt idx="1514">
                  <c:v>11571571.03757</c:v>
                </c:pt>
                <c:pt idx="1515">
                  <c:v>11571571.03757</c:v>
                </c:pt>
                <c:pt idx="1516">
                  <c:v>11571571.03757</c:v>
                </c:pt>
                <c:pt idx="1517">
                  <c:v>11571571.03757</c:v>
                </c:pt>
                <c:pt idx="1518">
                  <c:v>11571571.03757</c:v>
                </c:pt>
                <c:pt idx="1519">
                  <c:v>11571571.03757</c:v>
                </c:pt>
                <c:pt idx="1520">
                  <c:v>11571571.03757</c:v>
                </c:pt>
                <c:pt idx="1521">
                  <c:v>11571571.03757</c:v>
                </c:pt>
                <c:pt idx="1522">
                  <c:v>11571571.03757</c:v>
                </c:pt>
                <c:pt idx="1523">
                  <c:v>11571571.03757</c:v>
                </c:pt>
                <c:pt idx="1524">
                  <c:v>11571571.03757</c:v>
                </c:pt>
                <c:pt idx="1525">
                  <c:v>11571571.03757</c:v>
                </c:pt>
                <c:pt idx="1526">
                  <c:v>11571571.03757</c:v>
                </c:pt>
                <c:pt idx="1527">
                  <c:v>11571571.03757</c:v>
                </c:pt>
                <c:pt idx="1528">
                  <c:v>11571571.03757</c:v>
                </c:pt>
                <c:pt idx="1529">
                  <c:v>11571571.03757</c:v>
                </c:pt>
                <c:pt idx="1530">
                  <c:v>11571571.03757</c:v>
                </c:pt>
                <c:pt idx="1531">
                  <c:v>11571571.03757</c:v>
                </c:pt>
                <c:pt idx="1532">
                  <c:v>11571571.03757</c:v>
                </c:pt>
                <c:pt idx="1533">
                  <c:v>11571571.03757</c:v>
                </c:pt>
                <c:pt idx="1534">
                  <c:v>11571571.03757</c:v>
                </c:pt>
                <c:pt idx="1535">
                  <c:v>11571571.03757</c:v>
                </c:pt>
                <c:pt idx="1536">
                  <c:v>11571571.03757</c:v>
                </c:pt>
                <c:pt idx="1537">
                  <c:v>11571571.03757</c:v>
                </c:pt>
                <c:pt idx="1538">
                  <c:v>11571571.03757</c:v>
                </c:pt>
                <c:pt idx="1539">
                  <c:v>11571571.03757</c:v>
                </c:pt>
                <c:pt idx="1540">
                  <c:v>11571571.03757</c:v>
                </c:pt>
                <c:pt idx="1541">
                  <c:v>11571571.03757</c:v>
                </c:pt>
                <c:pt idx="1542">
                  <c:v>11571571.03757</c:v>
                </c:pt>
                <c:pt idx="1543">
                  <c:v>11571571.03757</c:v>
                </c:pt>
                <c:pt idx="1544">
                  <c:v>11571571.03757</c:v>
                </c:pt>
                <c:pt idx="1545">
                  <c:v>11571571.03757</c:v>
                </c:pt>
                <c:pt idx="1546">
                  <c:v>11571571.03757</c:v>
                </c:pt>
                <c:pt idx="1547">
                  <c:v>11571571.03757</c:v>
                </c:pt>
                <c:pt idx="1548">
                  <c:v>11571571.03757</c:v>
                </c:pt>
                <c:pt idx="1549">
                  <c:v>11571571.03757</c:v>
                </c:pt>
                <c:pt idx="1550">
                  <c:v>11571571.03757</c:v>
                </c:pt>
                <c:pt idx="1551">
                  <c:v>11571571.03757</c:v>
                </c:pt>
                <c:pt idx="1552">
                  <c:v>11571571.03757</c:v>
                </c:pt>
                <c:pt idx="1553">
                  <c:v>11571571.03757</c:v>
                </c:pt>
                <c:pt idx="1554">
                  <c:v>11571571.03757</c:v>
                </c:pt>
                <c:pt idx="1555">
                  <c:v>11571571.03757</c:v>
                </c:pt>
                <c:pt idx="1556">
                  <c:v>11571571.03757</c:v>
                </c:pt>
                <c:pt idx="1557">
                  <c:v>11571571.03757</c:v>
                </c:pt>
                <c:pt idx="1558">
                  <c:v>11571571.03757</c:v>
                </c:pt>
                <c:pt idx="1559">
                  <c:v>11571571.03757</c:v>
                </c:pt>
                <c:pt idx="1560">
                  <c:v>11571571.03757</c:v>
                </c:pt>
                <c:pt idx="1561">
                  <c:v>11571571.03757</c:v>
                </c:pt>
                <c:pt idx="1562">
                  <c:v>11571571.03757</c:v>
                </c:pt>
                <c:pt idx="1563">
                  <c:v>11571571.03757</c:v>
                </c:pt>
                <c:pt idx="1564">
                  <c:v>11571571.03757</c:v>
                </c:pt>
                <c:pt idx="1565">
                  <c:v>11571571.03757</c:v>
                </c:pt>
                <c:pt idx="1566">
                  <c:v>11571571.03757</c:v>
                </c:pt>
                <c:pt idx="1567">
                  <c:v>11571571.03757</c:v>
                </c:pt>
                <c:pt idx="1568">
                  <c:v>11571571.03757</c:v>
                </c:pt>
                <c:pt idx="1569">
                  <c:v>11571571.03757</c:v>
                </c:pt>
                <c:pt idx="1570">
                  <c:v>11571571.03757</c:v>
                </c:pt>
                <c:pt idx="1571">
                  <c:v>11571571.03757</c:v>
                </c:pt>
                <c:pt idx="1572">
                  <c:v>11571571.03757</c:v>
                </c:pt>
                <c:pt idx="1573">
                  <c:v>11571571.03757</c:v>
                </c:pt>
                <c:pt idx="1574">
                  <c:v>11571571.03757</c:v>
                </c:pt>
                <c:pt idx="1575">
                  <c:v>11571571.03757</c:v>
                </c:pt>
                <c:pt idx="1576">
                  <c:v>11571571.03757</c:v>
                </c:pt>
                <c:pt idx="1577">
                  <c:v>11571571.03757</c:v>
                </c:pt>
                <c:pt idx="1578">
                  <c:v>11571571.03757</c:v>
                </c:pt>
                <c:pt idx="1579">
                  <c:v>11571571.03757</c:v>
                </c:pt>
                <c:pt idx="1580">
                  <c:v>11571571.03757</c:v>
                </c:pt>
                <c:pt idx="1581">
                  <c:v>11571571.03757</c:v>
                </c:pt>
                <c:pt idx="1582">
                  <c:v>11571571.03757</c:v>
                </c:pt>
                <c:pt idx="1583">
                  <c:v>11571571.03757</c:v>
                </c:pt>
                <c:pt idx="1584">
                  <c:v>11571571.03757</c:v>
                </c:pt>
                <c:pt idx="1585">
                  <c:v>11571571.03757</c:v>
                </c:pt>
                <c:pt idx="1586">
                  <c:v>11571571.03757</c:v>
                </c:pt>
                <c:pt idx="1587">
                  <c:v>11571571.03757</c:v>
                </c:pt>
                <c:pt idx="1588">
                  <c:v>11571571.03757</c:v>
                </c:pt>
                <c:pt idx="1589">
                  <c:v>11571571.03757</c:v>
                </c:pt>
                <c:pt idx="1590">
                  <c:v>11571571.03757</c:v>
                </c:pt>
                <c:pt idx="1591">
                  <c:v>11571571.03757</c:v>
                </c:pt>
                <c:pt idx="1592">
                  <c:v>11571571.03757</c:v>
                </c:pt>
                <c:pt idx="1593">
                  <c:v>11571571.03757</c:v>
                </c:pt>
                <c:pt idx="1594">
                  <c:v>11571571.03757</c:v>
                </c:pt>
                <c:pt idx="1595">
                  <c:v>11571571.03757</c:v>
                </c:pt>
                <c:pt idx="1596">
                  <c:v>11571571.03757</c:v>
                </c:pt>
                <c:pt idx="1597">
                  <c:v>11571571.03757</c:v>
                </c:pt>
                <c:pt idx="1598">
                  <c:v>11571571.03757</c:v>
                </c:pt>
                <c:pt idx="1599">
                  <c:v>11571571.03757</c:v>
                </c:pt>
                <c:pt idx="1600">
                  <c:v>11571571.03757</c:v>
                </c:pt>
                <c:pt idx="1601">
                  <c:v>11571571.03757</c:v>
                </c:pt>
                <c:pt idx="1602">
                  <c:v>11571571.03757</c:v>
                </c:pt>
                <c:pt idx="1603">
                  <c:v>11571571.03757</c:v>
                </c:pt>
                <c:pt idx="1604">
                  <c:v>11571571.03757</c:v>
                </c:pt>
                <c:pt idx="1605">
                  <c:v>11571571.03757</c:v>
                </c:pt>
                <c:pt idx="1606">
                  <c:v>11571571.03757</c:v>
                </c:pt>
                <c:pt idx="1607">
                  <c:v>11571571.03757</c:v>
                </c:pt>
                <c:pt idx="1608">
                  <c:v>11571571.03757</c:v>
                </c:pt>
                <c:pt idx="1609">
                  <c:v>11571571.03757</c:v>
                </c:pt>
                <c:pt idx="1610">
                  <c:v>11571571.03757</c:v>
                </c:pt>
                <c:pt idx="1611">
                  <c:v>11571571.03757</c:v>
                </c:pt>
                <c:pt idx="1612">
                  <c:v>11571571.03757</c:v>
                </c:pt>
                <c:pt idx="1613">
                  <c:v>11571571.03757</c:v>
                </c:pt>
                <c:pt idx="1614">
                  <c:v>11571571.03757</c:v>
                </c:pt>
                <c:pt idx="1615">
                  <c:v>11571571.03757</c:v>
                </c:pt>
                <c:pt idx="1616">
                  <c:v>11571571.03757</c:v>
                </c:pt>
                <c:pt idx="1617">
                  <c:v>11571571.03757</c:v>
                </c:pt>
                <c:pt idx="1618">
                  <c:v>11571571.03757</c:v>
                </c:pt>
                <c:pt idx="1619">
                  <c:v>11571571.03757</c:v>
                </c:pt>
                <c:pt idx="1620">
                  <c:v>11571571.03757</c:v>
                </c:pt>
                <c:pt idx="1621">
                  <c:v>11571571.03757</c:v>
                </c:pt>
                <c:pt idx="1622">
                  <c:v>11571571.03757</c:v>
                </c:pt>
                <c:pt idx="1623">
                  <c:v>11571571.03757</c:v>
                </c:pt>
                <c:pt idx="1624">
                  <c:v>11571571.03757</c:v>
                </c:pt>
                <c:pt idx="1625">
                  <c:v>11571571.03757</c:v>
                </c:pt>
                <c:pt idx="1626">
                  <c:v>11571571.03757</c:v>
                </c:pt>
                <c:pt idx="1627">
                  <c:v>11571571.03757</c:v>
                </c:pt>
                <c:pt idx="1628">
                  <c:v>11571571.03757</c:v>
                </c:pt>
                <c:pt idx="1629">
                  <c:v>11571571.03757</c:v>
                </c:pt>
                <c:pt idx="1630">
                  <c:v>11571571.03757</c:v>
                </c:pt>
                <c:pt idx="1631">
                  <c:v>11571571.03757</c:v>
                </c:pt>
                <c:pt idx="1632">
                  <c:v>11571571.03757</c:v>
                </c:pt>
                <c:pt idx="1633">
                  <c:v>11571571.03757</c:v>
                </c:pt>
                <c:pt idx="1634">
                  <c:v>11571571.03757</c:v>
                </c:pt>
                <c:pt idx="1635">
                  <c:v>11571571.03757</c:v>
                </c:pt>
                <c:pt idx="1636">
                  <c:v>11571571.03757</c:v>
                </c:pt>
                <c:pt idx="1637">
                  <c:v>11571571.03757</c:v>
                </c:pt>
                <c:pt idx="1638">
                  <c:v>11571571.03757</c:v>
                </c:pt>
                <c:pt idx="1639">
                  <c:v>11571571.03757</c:v>
                </c:pt>
                <c:pt idx="1640">
                  <c:v>11571571.03757</c:v>
                </c:pt>
                <c:pt idx="1641">
                  <c:v>11571571.03757</c:v>
                </c:pt>
                <c:pt idx="1642">
                  <c:v>11571571.03757</c:v>
                </c:pt>
                <c:pt idx="1643">
                  <c:v>11571571.03757</c:v>
                </c:pt>
                <c:pt idx="1644">
                  <c:v>11571571.03757</c:v>
                </c:pt>
                <c:pt idx="1645">
                  <c:v>11571571.03757</c:v>
                </c:pt>
                <c:pt idx="1646">
                  <c:v>11571571.03757</c:v>
                </c:pt>
                <c:pt idx="1647">
                  <c:v>11571571.03757</c:v>
                </c:pt>
                <c:pt idx="1648">
                  <c:v>11571571.03757</c:v>
                </c:pt>
                <c:pt idx="1649">
                  <c:v>11571571.03757</c:v>
                </c:pt>
                <c:pt idx="1650">
                  <c:v>11571571.03757</c:v>
                </c:pt>
                <c:pt idx="1651">
                  <c:v>11571571.03757</c:v>
                </c:pt>
                <c:pt idx="1652">
                  <c:v>11571571.03757</c:v>
                </c:pt>
                <c:pt idx="1653">
                  <c:v>11571571.03757</c:v>
                </c:pt>
                <c:pt idx="1654">
                  <c:v>11571571.03757</c:v>
                </c:pt>
                <c:pt idx="1655">
                  <c:v>11571571.03757</c:v>
                </c:pt>
                <c:pt idx="1656">
                  <c:v>11571571.03757</c:v>
                </c:pt>
                <c:pt idx="1657">
                  <c:v>11571571.03757</c:v>
                </c:pt>
                <c:pt idx="1658">
                  <c:v>11571571.03757</c:v>
                </c:pt>
                <c:pt idx="1659">
                  <c:v>11571571.03757</c:v>
                </c:pt>
                <c:pt idx="1660">
                  <c:v>11571571.03757</c:v>
                </c:pt>
                <c:pt idx="1661">
                  <c:v>11571571.03757</c:v>
                </c:pt>
                <c:pt idx="1662">
                  <c:v>11571571.03757</c:v>
                </c:pt>
                <c:pt idx="1663">
                  <c:v>11571571.03757</c:v>
                </c:pt>
                <c:pt idx="1664">
                  <c:v>11571571.03757</c:v>
                </c:pt>
                <c:pt idx="1665">
                  <c:v>11571571.03757</c:v>
                </c:pt>
                <c:pt idx="1666">
                  <c:v>11571571.03757</c:v>
                </c:pt>
                <c:pt idx="1667">
                  <c:v>11571571.03757</c:v>
                </c:pt>
                <c:pt idx="1668">
                  <c:v>11571571.03757</c:v>
                </c:pt>
                <c:pt idx="1669">
                  <c:v>11571571.03757</c:v>
                </c:pt>
                <c:pt idx="1670">
                  <c:v>11571571.03757</c:v>
                </c:pt>
                <c:pt idx="1671">
                  <c:v>11571571.03757</c:v>
                </c:pt>
                <c:pt idx="1672">
                  <c:v>11571571.03757</c:v>
                </c:pt>
                <c:pt idx="1673">
                  <c:v>11571571.03757</c:v>
                </c:pt>
                <c:pt idx="1674">
                  <c:v>11571571.03757</c:v>
                </c:pt>
                <c:pt idx="1675">
                  <c:v>11571571.03757</c:v>
                </c:pt>
                <c:pt idx="1676">
                  <c:v>11571571.03757</c:v>
                </c:pt>
                <c:pt idx="1677">
                  <c:v>11571571.03757</c:v>
                </c:pt>
                <c:pt idx="1678">
                  <c:v>11571571.03757</c:v>
                </c:pt>
                <c:pt idx="1679">
                  <c:v>11571571.03757</c:v>
                </c:pt>
                <c:pt idx="1680">
                  <c:v>11571571.03757</c:v>
                </c:pt>
                <c:pt idx="1681">
                  <c:v>11571571.03757</c:v>
                </c:pt>
                <c:pt idx="1682">
                  <c:v>11571571.03757</c:v>
                </c:pt>
                <c:pt idx="1683">
                  <c:v>11571571.03757</c:v>
                </c:pt>
                <c:pt idx="1684">
                  <c:v>11571571.03757</c:v>
                </c:pt>
                <c:pt idx="1685">
                  <c:v>11571571.03757</c:v>
                </c:pt>
                <c:pt idx="1686">
                  <c:v>11571571.03757</c:v>
                </c:pt>
                <c:pt idx="1687">
                  <c:v>11571571.03757</c:v>
                </c:pt>
                <c:pt idx="1688">
                  <c:v>11571571.03757</c:v>
                </c:pt>
                <c:pt idx="1689">
                  <c:v>11571571.03757</c:v>
                </c:pt>
                <c:pt idx="1690">
                  <c:v>11571571.03757</c:v>
                </c:pt>
                <c:pt idx="1691">
                  <c:v>11571571.03757</c:v>
                </c:pt>
                <c:pt idx="1692">
                  <c:v>11571571.03757</c:v>
                </c:pt>
                <c:pt idx="1693">
                  <c:v>11571571.03757</c:v>
                </c:pt>
                <c:pt idx="1694">
                  <c:v>11571571.03757</c:v>
                </c:pt>
                <c:pt idx="1695">
                  <c:v>11571571.03757</c:v>
                </c:pt>
                <c:pt idx="1696">
                  <c:v>11571571.03757</c:v>
                </c:pt>
                <c:pt idx="1697">
                  <c:v>11571571.03757</c:v>
                </c:pt>
                <c:pt idx="1698">
                  <c:v>11571571.03757</c:v>
                </c:pt>
                <c:pt idx="1699">
                  <c:v>11571571.03757</c:v>
                </c:pt>
                <c:pt idx="1700">
                  <c:v>11571571.03757</c:v>
                </c:pt>
                <c:pt idx="1701">
                  <c:v>11571571.03757</c:v>
                </c:pt>
                <c:pt idx="1702">
                  <c:v>11571571.03757</c:v>
                </c:pt>
                <c:pt idx="1703">
                  <c:v>11571571.03757</c:v>
                </c:pt>
                <c:pt idx="1704">
                  <c:v>11571571.03757</c:v>
                </c:pt>
                <c:pt idx="1705">
                  <c:v>11571571.03757</c:v>
                </c:pt>
                <c:pt idx="1706">
                  <c:v>11571571.03757</c:v>
                </c:pt>
                <c:pt idx="1707">
                  <c:v>11571571.03757</c:v>
                </c:pt>
                <c:pt idx="1708">
                  <c:v>11571571.03757</c:v>
                </c:pt>
                <c:pt idx="1709">
                  <c:v>11571571.03757</c:v>
                </c:pt>
                <c:pt idx="1710">
                  <c:v>11571571.03757</c:v>
                </c:pt>
                <c:pt idx="1711">
                  <c:v>11571571.03757</c:v>
                </c:pt>
                <c:pt idx="1712">
                  <c:v>11571571.03757</c:v>
                </c:pt>
                <c:pt idx="1713">
                  <c:v>11571571.03757</c:v>
                </c:pt>
                <c:pt idx="1714">
                  <c:v>11571571.03757</c:v>
                </c:pt>
                <c:pt idx="1715">
                  <c:v>11571571.03757</c:v>
                </c:pt>
                <c:pt idx="1716">
                  <c:v>11571571.03757</c:v>
                </c:pt>
                <c:pt idx="1717">
                  <c:v>11571571.03757</c:v>
                </c:pt>
                <c:pt idx="1718">
                  <c:v>11571571.03757</c:v>
                </c:pt>
                <c:pt idx="1719">
                  <c:v>11571571.03757</c:v>
                </c:pt>
                <c:pt idx="1720">
                  <c:v>11571571.03757</c:v>
                </c:pt>
                <c:pt idx="1721">
                  <c:v>11571571.03757</c:v>
                </c:pt>
                <c:pt idx="1722">
                  <c:v>11571571.03757</c:v>
                </c:pt>
                <c:pt idx="1723">
                  <c:v>11571571.03757</c:v>
                </c:pt>
                <c:pt idx="1724">
                  <c:v>11571571.03757</c:v>
                </c:pt>
                <c:pt idx="1725">
                  <c:v>11571571.03757</c:v>
                </c:pt>
                <c:pt idx="1726">
                  <c:v>11571571.03757</c:v>
                </c:pt>
                <c:pt idx="1727">
                  <c:v>11571571.03757</c:v>
                </c:pt>
                <c:pt idx="1728">
                  <c:v>11571571.03757</c:v>
                </c:pt>
                <c:pt idx="1729">
                  <c:v>11571571.03757</c:v>
                </c:pt>
                <c:pt idx="1730">
                  <c:v>11571571.03757</c:v>
                </c:pt>
                <c:pt idx="1731">
                  <c:v>11571571.03757</c:v>
                </c:pt>
                <c:pt idx="1732">
                  <c:v>11571571.03757</c:v>
                </c:pt>
                <c:pt idx="1733">
                  <c:v>11571571.03757</c:v>
                </c:pt>
                <c:pt idx="1734">
                  <c:v>11571571.03757</c:v>
                </c:pt>
                <c:pt idx="1735">
                  <c:v>11571571.03757</c:v>
                </c:pt>
                <c:pt idx="1736">
                  <c:v>11571571.03757</c:v>
                </c:pt>
                <c:pt idx="1737">
                  <c:v>11571571.03757</c:v>
                </c:pt>
                <c:pt idx="1738">
                  <c:v>11571571.03757</c:v>
                </c:pt>
                <c:pt idx="1739">
                  <c:v>11571571.03757</c:v>
                </c:pt>
                <c:pt idx="1740">
                  <c:v>11571571.03757</c:v>
                </c:pt>
                <c:pt idx="1741">
                  <c:v>11571571.03757</c:v>
                </c:pt>
                <c:pt idx="1742">
                  <c:v>11571571.03757</c:v>
                </c:pt>
                <c:pt idx="1743">
                  <c:v>11571571.03757</c:v>
                </c:pt>
                <c:pt idx="1744">
                  <c:v>11571571.03757</c:v>
                </c:pt>
                <c:pt idx="1745">
                  <c:v>11571571.03757</c:v>
                </c:pt>
                <c:pt idx="1746">
                  <c:v>11571571.03757</c:v>
                </c:pt>
                <c:pt idx="1747">
                  <c:v>11571571.03757</c:v>
                </c:pt>
                <c:pt idx="1748">
                  <c:v>11571571.03757</c:v>
                </c:pt>
                <c:pt idx="1749">
                  <c:v>11571571.03757</c:v>
                </c:pt>
                <c:pt idx="1750">
                  <c:v>11571571.03757</c:v>
                </c:pt>
                <c:pt idx="1751">
                  <c:v>11571571.03757</c:v>
                </c:pt>
                <c:pt idx="1752">
                  <c:v>11571571.03757</c:v>
                </c:pt>
                <c:pt idx="1753">
                  <c:v>11571571.03757</c:v>
                </c:pt>
                <c:pt idx="1754">
                  <c:v>11571571.03757</c:v>
                </c:pt>
                <c:pt idx="1755">
                  <c:v>11571571.03757</c:v>
                </c:pt>
                <c:pt idx="1756">
                  <c:v>11571571.03757</c:v>
                </c:pt>
                <c:pt idx="1757">
                  <c:v>11571571.03757</c:v>
                </c:pt>
                <c:pt idx="1758">
                  <c:v>11571571.03757</c:v>
                </c:pt>
                <c:pt idx="1759">
                  <c:v>11571571.03757</c:v>
                </c:pt>
                <c:pt idx="1760">
                  <c:v>11571571.03757</c:v>
                </c:pt>
                <c:pt idx="1761">
                  <c:v>11571571.03757</c:v>
                </c:pt>
                <c:pt idx="1762">
                  <c:v>11571571.03757</c:v>
                </c:pt>
                <c:pt idx="1763">
                  <c:v>11571571.03757</c:v>
                </c:pt>
                <c:pt idx="1764">
                  <c:v>11571571.03757</c:v>
                </c:pt>
                <c:pt idx="1765">
                  <c:v>11571571.03757</c:v>
                </c:pt>
                <c:pt idx="1766">
                  <c:v>11571571.03757</c:v>
                </c:pt>
                <c:pt idx="1767">
                  <c:v>11571571.03757</c:v>
                </c:pt>
                <c:pt idx="1768">
                  <c:v>11571571.03757</c:v>
                </c:pt>
                <c:pt idx="1769">
                  <c:v>11571571.03757</c:v>
                </c:pt>
                <c:pt idx="1770">
                  <c:v>11571571.03757</c:v>
                </c:pt>
                <c:pt idx="1771">
                  <c:v>11571571.03757</c:v>
                </c:pt>
                <c:pt idx="1772">
                  <c:v>11571571.03757</c:v>
                </c:pt>
                <c:pt idx="1773">
                  <c:v>11571571.03757</c:v>
                </c:pt>
                <c:pt idx="1774">
                  <c:v>11571571.03757</c:v>
                </c:pt>
                <c:pt idx="1775">
                  <c:v>11571571.03757</c:v>
                </c:pt>
                <c:pt idx="1776">
                  <c:v>11571571.03757</c:v>
                </c:pt>
                <c:pt idx="1777">
                  <c:v>11571571.03757</c:v>
                </c:pt>
                <c:pt idx="1778">
                  <c:v>11571571.03757</c:v>
                </c:pt>
                <c:pt idx="1779">
                  <c:v>11571571.03757</c:v>
                </c:pt>
                <c:pt idx="1780">
                  <c:v>11571571.03757</c:v>
                </c:pt>
                <c:pt idx="1781">
                  <c:v>11571571.03757</c:v>
                </c:pt>
                <c:pt idx="1782">
                  <c:v>11571571.03757</c:v>
                </c:pt>
                <c:pt idx="1783">
                  <c:v>11571571.03757</c:v>
                </c:pt>
                <c:pt idx="1784">
                  <c:v>11571571.03757</c:v>
                </c:pt>
                <c:pt idx="1785">
                  <c:v>11571571.03757</c:v>
                </c:pt>
                <c:pt idx="1786">
                  <c:v>11571571.03757</c:v>
                </c:pt>
                <c:pt idx="1787">
                  <c:v>11571571.03757</c:v>
                </c:pt>
                <c:pt idx="1788">
                  <c:v>11571571.03757</c:v>
                </c:pt>
                <c:pt idx="1789">
                  <c:v>11571571.03757</c:v>
                </c:pt>
                <c:pt idx="1790">
                  <c:v>11571571.03757</c:v>
                </c:pt>
                <c:pt idx="1791">
                  <c:v>11571571.03757</c:v>
                </c:pt>
                <c:pt idx="1792">
                  <c:v>11571571.03757</c:v>
                </c:pt>
                <c:pt idx="1793">
                  <c:v>11571571.03757</c:v>
                </c:pt>
                <c:pt idx="1794">
                  <c:v>11571571.03757</c:v>
                </c:pt>
                <c:pt idx="1795">
                  <c:v>11571571.03757</c:v>
                </c:pt>
                <c:pt idx="1796">
                  <c:v>11571571.03757</c:v>
                </c:pt>
                <c:pt idx="1797">
                  <c:v>11571571.03757</c:v>
                </c:pt>
                <c:pt idx="1798">
                  <c:v>11571571.03757</c:v>
                </c:pt>
                <c:pt idx="1799">
                  <c:v>11571571.03757</c:v>
                </c:pt>
                <c:pt idx="1800">
                  <c:v>11571571.03757</c:v>
                </c:pt>
                <c:pt idx="1801">
                  <c:v>11571571.03757</c:v>
                </c:pt>
                <c:pt idx="1802">
                  <c:v>11571571.03757</c:v>
                </c:pt>
                <c:pt idx="1803">
                  <c:v>11571571.03757</c:v>
                </c:pt>
                <c:pt idx="1804">
                  <c:v>11571571.03757</c:v>
                </c:pt>
                <c:pt idx="1805">
                  <c:v>11571571.03757</c:v>
                </c:pt>
                <c:pt idx="1806">
                  <c:v>11571571.03757</c:v>
                </c:pt>
                <c:pt idx="1807">
                  <c:v>11571571.03757</c:v>
                </c:pt>
                <c:pt idx="1808">
                  <c:v>11571571.03757</c:v>
                </c:pt>
                <c:pt idx="1809">
                  <c:v>11571571.03757</c:v>
                </c:pt>
                <c:pt idx="1810">
                  <c:v>11571571.03757</c:v>
                </c:pt>
                <c:pt idx="1811">
                  <c:v>11571571.03757</c:v>
                </c:pt>
                <c:pt idx="1812">
                  <c:v>11571571.03757</c:v>
                </c:pt>
                <c:pt idx="1813">
                  <c:v>11571571.03757</c:v>
                </c:pt>
                <c:pt idx="1814">
                  <c:v>11571571.03757</c:v>
                </c:pt>
                <c:pt idx="1815">
                  <c:v>11571571.03757</c:v>
                </c:pt>
                <c:pt idx="1816">
                  <c:v>11571571.03757</c:v>
                </c:pt>
                <c:pt idx="1817">
                  <c:v>11571571.03757</c:v>
                </c:pt>
                <c:pt idx="1818">
                  <c:v>11571571.03757</c:v>
                </c:pt>
                <c:pt idx="1819">
                  <c:v>11571571.03757</c:v>
                </c:pt>
                <c:pt idx="1820">
                  <c:v>11571571.03757</c:v>
                </c:pt>
                <c:pt idx="1821">
                  <c:v>11571571.03757</c:v>
                </c:pt>
                <c:pt idx="1822">
                  <c:v>11571571.03757</c:v>
                </c:pt>
                <c:pt idx="1823">
                  <c:v>11571571.03757</c:v>
                </c:pt>
                <c:pt idx="1824">
                  <c:v>11571571.03757</c:v>
                </c:pt>
                <c:pt idx="1825">
                  <c:v>11571571.03757</c:v>
                </c:pt>
                <c:pt idx="1826">
                  <c:v>11571571.03757</c:v>
                </c:pt>
                <c:pt idx="1827">
                  <c:v>11571571.03757</c:v>
                </c:pt>
                <c:pt idx="1828">
                  <c:v>11571571.03757</c:v>
                </c:pt>
                <c:pt idx="1829">
                  <c:v>11571571.03757</c:v>
                </c:pt>
                <c:pt idx="1830">
                  <c:v>11571571.03757</c:v>
                </c:pt>
                <c:pt idx="1831">
                  <c:v>11571571.03757</c:v>
                </c:pt>
                <c:pt idx="1832">
                  <c:v>11571571.03757</c:v>
                </c:pt>
                <c:pt idx="1833">
                  <c:v>11571571.03757</c:v>
                </c:pt>
                <c:pt idx="1834">
                  <c:v>11571571.03757</c:v>
                </c:pt>
                <c:pt idx="1835">
                  <c:v>11571571.03757</c:v>
                </c:pt>
                <c:pt idx="1836">
                  <c:v>11571571.03757</c:v>
                </c:pt>
                <c:pt idx="1837">
                  <c:v>11571571.03757</c:v>
                </c:pt>
                <c:pt idx="1838">
                  <c:v>11571571.03757</c:v>
                </c:pt>
                <c:pt idx="1839">
                  <c:v>11571571.03757</c:v>
                </c:pt>
                <c:pt idx="1840">
                  <c:v>11571571.03757</c:v>
                </c:pt>
                <c:pt idx="1841">
                  <c:v>11571571.03757</c:v>
                </c:pt>
                <c:pt idx="1842">
                  <c:v>11571571.03757</c:v>
                </c:pt>
                <c:pt idx="1843">
                  <c:v>11571571.03757</c:v>
                </c:pt>
                <c:pt idx="1844">
                  <c:v>11571571.03757</c:v>
                </c:pt>
                <c:pt idx="1845">
                  <c:v>11571571.03757</c:v>
                </c:pt>
                <c:pt idx="1846">
                  <c:v>11571571.03757</c:v>
                </c:pt>
                <c:pt idx="1847">
                  <c:v>11571571.03757</c:v>
                </c:pt>
                <c:pt idx="1848">
                  <c:v>11571571.03757</c:v>
                </c:pt>
                <c:pt idx="1849">
                  <c:v>11571571.03757</c:v>
                </c:pt>
                <c:pt idx="1850">
                  <c:v>11571571.03757</c:v>
                </c:pt>
                <c:pt idx="1851">
                  <c:v>11571571.03757</c:v>
                </c:pt>
                <c:pt idx="1852">
                  <c:v>11571571.03757</c:v>
                </c:pt>
                <c:pt idx="1853">
                  <c:v>11571571.03757</c:v>
                </c:pt>
                <c:pt idx="1854">
                  <c:v>11571571.03757</c:v>
                </c:pt>
                <c:pt idx="1855">
                  <c:v>11571571.03757</c:v>
                </c:pt>
                <c:pt idx="1856">
                  <c:v>11571571.03757</c:v>
                </c:pt>
                <c:pt idx="1857">
                  <c:v>11571571.03757</c:v>
                </c:pt>
                <c:pt idx="1858">
                  <c:v>11571571.03757</c:v>
                </c:pt>
                <c:pt idx="1859">
                  <c:v>11571571.03757</c:v>
                </c:pt>
                <c:pt idx="1860">
                  <c:v>11571571.03757</c:v>
                </c:pt>
                <c:pt idx="1861">
                  <c:v>11571571.03757</c:v>
                </c:pt>
                <c:pt idx="1862">
                  <c:v>11571571.03757</c:v>
                </c:pt>
                <c:pt idx="1863">
                  <c:v>11571571.03757</c:v>
                </c:pt>
                <c:pt idx="1864">
                  <c:v>11571571.03757</c:v>
                </c:pt>
                <c:pt idx="1865">
                  <c:v>11571571.03757</c:v>
                </c:pt>
                <c:pt idx="1866">
                  <c:v>11571571.03757</c:v>
                </c:pt>
                <c:pt idx="1867">
                  <c:v>11571571.03757</c:v>
                </c:pt>
                <c:pt idx="1868">
                  <c:v>11571571.03757</c:v>
                </c:pt>
                <c:pt idx="1869">
                  <c:v>11571571.03757</c:v>
                </c:pt>
                <c:pt idx="1870">
                  <c:v>11571571.03757</c:v>
                </c:pt>
                <c:pt idx="1871">
                  <c:v>11571571.03757</c:v>
                </c:pt>
                <c:pt idx="1872">
                  <c:v>11571571.03757</c:v>
                </c:pt>
                <c:pt idx="1873">
                  <c:v>11571571.03757</c:v>
                </c:pt>
                <c:pt idx="1874">
                  <c:v>11571571.03757</c:v>
                </c:pt>
                <c:pt idx="1875">
                  <c:v>11571571.03757</c:v>
                </c:pt>
                <c:pt idx="1876">
                  <c:v>11571571.03757</c:v>
                </c:pt>
                <c:pt idx="1877">
                  <c:v>11571571.03757</c:v>
                </c:pt>
                <c:pt idx="1878">
                  <c:v>11571571.03757</c:v>
                </c:pt>
                <c:pt idx="1879">
                  <c:v>11571571.03757</c:v>
                </c:pt>
                <c:pt idx="1880">
                  <c:v>11571571.03757</c:v>
                </c:pt>
                <c:pt idx="1881">
                  <c:v>11571571.03757</c:v>
                </c:pt>
                <c:pt idx="1882">
                  <c:v>11571571.03757</c:v>
                </c:pt>
                <c:pt idx="1883">
                  <c:v>11571571.03757</c:v>
                </c:pt>
                <c:pt idx="1884">
                  <c:v>11571571.03757</c:v>
                </c:pt>
                <c:pt idx="1885">
                  <c:v>11571571.03757</c:v>
                </c:pt>
                <c:pt idx="1886">
                  <c:v>11571571.03757</c:v>
                </c:pt>
                <c:pt idx="1887">
                  <c:v>11571571.03757</c:v>
                </c:pt>
                <c:pt idx="1888">
                  <c:v>11571571.03757</c:v>
                </c:pt>
                <c:pt idx="1889">
                  <c:v>11571571.03757</c:v>
                </c:pt>
                <c:pt idx="1890">
                  <c:v>11571571.03757</c:v>
                </c:pt>
                <c:pt idx="1891">
                  <c:v>11571571.03757</c:v>
                </c:pt>
                <c:pt idx="1892">
                  <c:v>11571571.03757</c:v>
                </c:pt>
                <c:pt idx="1893">
                  <c:v>11571571.03757</c:v>
                </c:pt>
                <c:pt idx="1894">
                  <c:v>11571571.03757</c:v>
                </c:pt>
                <c:pt idx="1895">
                  <c:v>11571571.03757</c:v>
                </c:pt>
                <c:pt idx="1896">
                  <c:v>11571571.03757</c:v>
                </c:pt>
                <c:pt idx="1897">
                  <c:v>11571571.03757</c:v>
                </c:pt>
                <c:pt idx="1898">
                  <c:v>11571571.03757</c:v>
                </c:pt>
                <c:pt idx="1899">
                  <c:v>11571571.03757</c:v>
                </c:pt>
                <c:pt idx="1900">
                  <c:v>11571571.03757</c:v>
                </c:pt>
                <c:pt idx="1901">
                  <c:v>11571571.03757</c:v>
                </c:pt>
                <c:pt idx="1902">
                  <c:v>11571571.03757</c:v>
                </c:pt>
                <c:pt idx="1903">
                  <c:v>11571571.03757</c:v>
                </c:pt>
                <c:pt idx="1904">
                  <c:v>11571571.03757</c:v>
                </c:pt>
                <c:pt idx="1905">
                  <c:v>11571571.03757</c:v>
                </c:pt>
                <c:pt idx="1906">
                  <c:v>11571571.03757</c:v>
                </c:pt>
                <c:pt idx="1907">
                  <c:v>11571571.03757</c:v>
                </c:pt>
                <c:pt idx="1908">
                  <c:v>11571571.03757</c:v>
                </c:pt>
                <c:pt idx="1909">
                  <c:v>11571571.03757</c:v>
                </c:pt>
                <c:pt idx="1910">
                  <c:v>11571571.03757</c:v>
                </c:pt>
                <c:pt idx="1911">
                  <c:v>11571571.03757</c:v>
                </c:pt>
                <c:pt idx="1912">
                  <c:v>11571571.03757</c:v>
                </c:pt>
                <c:pt idx="1913">
                  <c:v>11571571.03757</c:v>
                </c:pt>
                <c:pt idx="1914">
                  <c:v>11571571.03757</c:v>
                </c:pt>
                <c:pt idx="1915">
                  <c:v>11571571.03757</c:v>
                </c:pt>
                <c:pt idx="1916">
                  <c:v>11571571.03757</c:v>
                </c:pt>
                <c:pt idx="1917">
                  <c:v>11571571.03757</c:v>
                </c:pt>
                <c:pt idx="1918">
                  <c:v>11571571.03757</c:v>
                </c:pt>
                <c:pt idx="1919">
                  <c:v>11571571.03757</c:v>
                </c:pt>
                <c:pt idx="1920">
                  <c:v>11571571.03757</c:v>
                </c:pt>
                <c:pt idx="1921">
                  <c:v>11571571.03757</c:v>
                </c:pt>
                <c:pt idx="1922">
                  <c:v>11571571.03757</c:v>
                </c:pt>
                <c:pt idx="1923">
                  <c:v>11571571.03757</c:v>
                </c:pt>
                <c:pt idx="1924">
                  <c:v>11571571.03757</c:v>
                </c:pt>
                <c:pt idx="1925">
                  <c:v>11571571.03757</c:v>
                </c:pt>
                <c:pt idx="1926">
                  <c:v>11571571.03757</c:v>
                </c:pt>
                <c:pt idx="1927">
                  <c:v>11571571.03757</c:v>
                </c:pt>
                <c:pt idx="1928">
                  <c:v>11571571.03757</c:v>
                </c:pt>
                <c:pt idx="1929">
                  <c:v>11571571.03757</c:v>
                </c:pt>
                <c:pt idx="1930">
                  <c:v>11571571.03757</c:v>
                </c:pt>
                <c:pt idx="1931">
                  <c:v>11571571.03757</c:v>
                </c:pt>
                <c:pt idx="1932">
                  <c:v>11571571.03757</c:v>
                </c:pt>
                <c:pt idx="1933">
                  <c:v>11571571.03757</c:v>
                </c:pt>
                <c:pt idx="1934">
                  <c:v>11571571.03757</c:v>
                </c:pt>
                <c:pt idx="1935">
                  <c:v>11571571.03757</c:v>
                </c:pt>
                <c:pt idx="1936">
                  <c:v>11571571.03757</c:v>
                </c:pt>
                <c:pt idx="1937">
                  <c:v>11571571.03757</c:v>
                </c:pt>
                <c:pt idx="1938">
                  <c:v>11571571.03757</c:v>
                </c:pt>
                <c:pt idx="1939">
                  <c:v>11571571.03757</c:v>
                </c:pt>
                <c:pt idx="1940">
                  <c:v>11571571.03757</c:v>
                </c:pt>
                <c:pt idx="1941">
                  <c:v>11571571.03757</c:v>
                </c:pt>
                <c:pt idx="1942">
                  <c:v>11571571.03757</c:v>
                </c:pt>
                <c:pt idx="1943">
                  <c:v>11571571.03757</c:v>
                </c:pt>
                <c:pt idx="1944">
                  <c:v>11571571.03757</c:v>
                </c:pt>
                <c:pt idx="1945">
                  <c:v>11571571.03757</c:v>
                </c:pt>
                <c:pt idx="1946">
                  <c:v>11571571.03757</c:v>
                </c:pt>
                <c:pt idx="1947">
                  <c:v>11571571.03757</c:v>
                </c:pt>
                <c:pt idx="1948">
                  <c:v>11571571.03757</c:v>
                </c:pt>
                <c:pt idx="1949">
                  <c:v>11571571.03757</c:v>
                </c:pt>
                <c:pt idx="1950">
                  <c:v>11571571.03757</c:v>
                </c:pt>
                <c:pt idx="1951">
                  <c:v>11571571.03757</c:v>
                </c:pt>
                <c:pt idx="1952">
                  <c:v>11571571.03757</c:v>
                </c:pt>
                <c:pt idx="1953">
                  <c:v>11571571.03757</c:v>
                </c:pt>
                <c:pt idx="1954">
                  <c:v>11571571.03757</c:v>
                </c:pt>
                <c:pt idx="1955">
                  <c:v>11571571.03757</c:v>
                </c:pt>
                <c:pt idx="1956">
                  <c:v>11571571.03757</c:v>
                </c:pt>
                <c:pt idx="1957">
                  <c:v>11571571.03757</c:v>
                </c:pt>
                <c:pt idx="1958">
                  <c:v>11571571.03757</c:v>
                </c:pt>
                <c:pt idx="1959">
                  <c:v>11571571.03757</c:v>
                </c:pt>
                <c:pt idx="1960">
                  <c:v>11571571.03757</c:v>
                </c:pt>
                <c:pt idx="1961">
                  <c:v>11571571.03757</c:v>
                </c:pt>
                <c:pt idx="1962">
                  <c:v>11571571.03757</c:v>
                </c:pt>
                <c:pt idx="1963">
                  <c:v>11571571.03757</c:v>
                </c:pt>
                <c:pt idx="1964">
                  <c:v>11571571.03757</c:v>
                </c:pt>
                <c:pt idx="1965">
                  <c:v>11571571.03757</c:v>
                </c:pt>
                <c:pt idx="1966">
                  <c:v>11571571.03757</c:v>
                </c:pt>
                <c:pt idx="1967">
                  <c:v>11571571.03757</c:v>
                </c:pt>
                <c:pt idx="1968">
                  <c:v>11571571.03757</c:v>
                </c:pt>
                <c:pt idx="1969">
                  <c:v>11571571.03757</c:v>
                </c:pt>
                <c:pt idx="1970">
                  <c:v>11571571.03757</c:v>
                </c:pt>
                <c:pt idx="1971">
                  <c:v>11571571.03757</c:v>
                </c:pt>
                <c:pt idx="1972">
                  <c:v>11571571.03757</c:v>
                </c:pt>
                <c:pt idx="1973">
                  <c:v>11571571.03757</c:v>
                </c:pt>
                <c:pt idx="1974">
                  <c:v>11571571.03757</c:v>
                </c:pt>
                <c:pt idx="1975">
                  <c:v>11571571.03757</c:v>
                </c:pt>
                <c:pt idx="1976">
                  <c:v>11571571.03757</c:v>
                </c:pt>
                <c:pt idx="1977">
                  <c:v>11571571.03757</c:v>
                </c:pt>
                <c:pt idx="1978">
                  <c:v>11571571.03757</c:v>
                </c:pt>
                <c:pt idx="1979">
                  <c:v>11571571.03757</c:v>
                </c:pt>
                <c:pt idx="1980">
                  <c:v>11571571.03757</c:v>
                </c:pt>
                <c:pt idx="1981">
                  <c:v>11571571.03757</c:v>
                </c:pt>
                <c:pt idx="1982">
                  <c:v>11571571.03757</c:v>
                </c:pt>
                <c:pt idx="1983">
                  <c:v>11571571.03757</c:v>
                </c:pt>
                <c:pt idx="1984">
                  <c:v>11571571.03757</c:v>
                </c:pt>
                <c:pt idx="1985">
                  <c:v>11571571.03757</c:v>
                </c:pt>
                <c:pt idx="1986">
                  <c:v>11571571.03757</c:v>
                </c:pt>
                <c:pt idx="1987">
                  <c:v>11571571.03757</c:v>
                </c:pt>
                <c:pt idx="1988">
                  <c:v>11571571.03757</c:v>
                </c:pt>
                <c:pt idx="1989">
                  <c:v>11571571.03757</c:v>
                </c:pt>
                <c:pt idx="1990">
                  <c:v>11571571.03757</c:v>
                </c:pt>
                <c:pt idx="1991">
                  <c:v>11571571.03757</c:v>
                </c:pt>
                <c:pt idx="1992">
                  <c:v>11571571.03757</c:v>
                </c:pt>
                <c:pt idx="1993">
                  <c:v>11571571.03757</c:v>
                </c:pt>
                <c:pt idx="1994">
                  <c:v>11571571.03757</c:v>
                </c:pt>
                <c:pt idx="1995">
                  <c:v>11571571.03757</c:v>
                </c:pt>
                <c:pt idx="1996">
                  <c:v>11571571.03757</c:v>
                </c:pt>
                <c:pt idx="1997">
                  <c:v>11571571.03757</c:v>
                </c:pt>
                <c:pt idx="1998">
                  <c:v>11571571.03757</c:v>
                </c:pt>
                <c:pt idx="1999">
                  <c:v>11571571.03757</c:v>
                </c:pt>
                <c:pt idx="2000">
                  <c:v>11571571.03757</c:v>
                </c:pt>
                <c:pt idx="2001">
                  <c:v>11571571.03757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2725002.51913032</c:v>
                </c:pt>
                <c:pt idx="1">
                  <c:v>27250025.1913032</c:v>
                </c:pt>
                <c:pt idx="2">
                  <c:v>25938762.1554059</c:v>
                </c:pt>
                <c:pt idx="3">
                  <c:v>24860016.0967611</c:v>
                </c:pt>
                <c:pt idx="4">
                  <c:v>24011119.585691</c:v>
                </c:pt>
                <c:pt idx="5">
                  <c:v>23179275.8030016</c:v>
                </c:pt>
                <c:pt idx="6">
                  <c:v>22910418.6691058</c:v>
                </c:pt>
                <c:pt idx="7">
                  <c:v>22390311.3211958</c:v>
                </c:pt>
                <c:pt idx="8">
                  <c:v>22130147.4148809</c:v>
                </c:pt>
                <c:pt idx="9">
                  <c:v>21619546.6672033</c:v>
                </c:pt>
                <c:pt idx="10">
                  <c:v>21364445.6976471</c:v>
                </c:pt>
                <c:pt idx="11">
                  <c:v>20860265.8106447</c:v>
                </c:pt>
                <c:pt idx="12">
                  <c:v>20608669.0512181</c:v>
                </c:pt>
                <c:pt idx="13">
                  <c:v>20109455.2185802</c:v>
                </c:pt>
                <c:pt idx="14">
                  <c:v>19860557.1418868</c:v>
                </c:pt>
                <c:pt idx="15">
                  <c:v>19365501.7518847</c:v>
                </c:pt>
                <c:pt idx="16">
                  <c:v>19118837.3315868</c:v>
                </c:pt>
                <c:pt idx="17">
                  <c:v>18627448.612776</c:v>
                </c:pt>
                <c:pt idx="18">
                  <c:v>18382731.6146951</c:v>
                </c:pt>
                <c:pt idx="19">
                  <c:v>17894696.968801</c:v>
                </c:pt>
                <c:pt idx="20">
                  <c:v>17651746.5938269</c:v>
                </c:pt>
                <c:pt idx="21">
                  <c:v>17166868.1775056</c:v>
                </c:pt>
                <c:pt idx="22">
                  <c:v>16925572.2906104</c:v>
                </c:pt>
                <c:pt idx="23">
                  <c:v>16443733.9107021</c:v>
                </c:pt>
                <c:pt idx="24">
                  <c:v>16204029.3975258</c:v>
                </c:pt>
                <c:pt idx="25">
                  <c:v>15725178.7800439</c:v>
                </c:pt>
                <c:pt idx="26">
                  <c:v>15487040.7956516</c:v>
                </c:pt>
                <c:pt idx="27">
                  <c:v>15011180.3218636</c:v>
                </c:pt>
                <c:pt idx="28">
                  <c:v>14777684.7856556</c:v>
                </c:pt>
                <c:pt idx="29">
                  <c:v>14310892.8911183</c:v>
                </c:pt>
                <c:pt idx="30">
                  <c:v>13625012.5956516</c:v>
                </c:pt>
                <c:pt idx="31">
                  <c:v>12443276.0667052</c:v>
                </c:pt>
                <c:pt idx="32">
                  <c:v>11709795.5516567</c:v>
                </c:pt>
                <c:pt idx="33">
                  <c:v>11074671.571345</c:v>
                </c:pt>
                <c:pt idx="34">
                  <c:v>10657121.6450439</c:v>
                </c:pt>
                <c:pt idx="35">
                  <c:v>10244961.5579681</c:v>
                </c:pt>
                <c:pt idx="36">
                  <c:v>10191569.1901677</c:v>
                </c:pt>
                <c:pt idx="37">
                  <c:v>10184357.5489307</c:v>
                </c:pt>
                <c:pt idx="38">
                  <c:v>10001331.2334122</c:v>
                </c:pt>
                <c:pt idx="39">
                  <c:v>9992633.30003888</c:v>
                </c:pt>
                <c:pt idx="40">
                  <c:v>9835604.86746348</c:v>
                </c:pt>
                <c:pt idx="41">
                  <c:v>9825742.99855968</c:v>
                </c:pt>
                <c:pt idx="42">
                  <c:v>9681921.09389194</c:v>
                </c:pt>
                <c:pt idx="43">
                  <c:v>9671205.64614815</c:v>
                </c:pt>
                <c:pt idx="44">
                  <c:v>9534805.73588524</c:v>
                </c:pt>
                <c:pt idx="45">
                  <c:v>9523395.71972755</c:v>
                </c:pt>
                <c:pt idx="46">
                  <c:v>9391433.16939791</c:v>
                </c:pt>
                <c:pt idx="47">
                  <c:v>9379613.17336672</c:v>
                </c:pt>
                <c:pt idx="48">
                  <c:v>9251604.73514224</c:v>
                </c:pt>
                <c:pt idx="49">
                  <c:v>9239586.66235193</c:v>
                </c:pt>
                <c:pt idx="50">
                  <c:v>9114445.87289441</c:v>
                </c:pt>
                <c:pt idx="51">
                  <c:v>9102141.28722386</c:v>
                </c:pt>
                <c:pt idx="52">
                  <c:v>8977824.56127074</c:v>
                </c:pt>
                <c:pt idx="53">
                  <c:v>8965288.38441502</c:v>
                </c:pt>
                <c:pt idx="54">
                  <c:v>8842449.22437315</c:v>
                </c:pt>
                <c:pt idx="55">
                  <c:v>8829878.65647467</c:v>
                </c:pt>
                <c:pt idx="56">
                  <c:v>8710234.0125621</c:v>
                </c:pt>
                <c:pt idx="57">
                  <c:v>8697960.02095791</c:v>
                </c:pt>
                <c:pt idx="58">
                  <c:v>8581861.88110694</c:v>
                </c:pt>
                <c:pt idx="59">
                  <c:v>8596263.60636285</c:v>
                </c:pt>
                <c:pt idx="60">
                  <c:v>8326328.06283246</c:v>
                </c:pt>
                <c:pt idx="61">
                  <c:v>8235357.51037408</c:v>
                </c:pt>
                <c:pt idx="62">
                  <c:v>7771453.20489085</c:v>
                </c:pt>
                <c:pt idx="63">
                  <c:v>7521761.2622253</c:v>
                </c:pt>
                <c:pt idx="64">
                  <c:v>7279373.87453372</c:v>
                </c:pt>
                <c:pt idx="65">
                  <c:v>7038283.10929454</c:v>
                </c:pt>
                <c:pt idx="66">
                  <c:v>7000628.48210135</c:v>
                </c:pt>
                <c:pt idx="67">
                  <c:v>6922038.00003457</c:v>
                </c:pt>
                <c:pt idx="68">
                  <c:v>6923561.48461708</c:v>
                </c:pt>
                <c:pt idx="69">
                  <c:v>6768446.57064715</c:v>
                </c:pt>
                <c:pt idx="70">
                  <c:v>6704256.93190738</c:v>
                </c:pt>
                <c:pt idx="71">
                  <c:v>6705129.60823823</c:v>
                </c:pt>
                <c:pt idx="72">
                  <c:v>6580084.01372384</c:v>
                </c:pt>
                <c:pt idx="73">
                  <c:v>6446611.15256137</c:v>
                </c:pt>
                <c:pt idx="74">
                  <c:v>6389916.53061479</c:v>
                </c:pt>
                <c:pt idx="75">
                  <c:v>6389886.14943074</c:v>
                </c:pt>
                <c:pt idx="76">
                  <c:v>6278796.06922079</c:v>
                </c:pt>
                <c:pt idx="77">
                  <c:v>6278234.7808803</c:v>
                </c:pt>
                <c:pt idx="78">
                  <c:v>6157829.74106186</c:v>
                </c:pt>
                <c:pt idx="79">
                  <c:v>6042322.13725558</c:v>
                </c:pt>
                <c:pt idx="80">
                  <c:v>6041301.86541644</c:v>
                </c:pt>
                <c:pt idx="81">
                  <c:v>5932949.46323464</c:v>
                </c:pt>
                <c:pt idx="82">
                  <c:v>5931653.68331741</c:v>
                </c:pt>
                <c:pt idx="83">
                  <c:v>5829283.93565317</c:v>
                </c:pt>
                <c:pt idx="84">
                  <c:v>5827724.50205522</c:v>
                </c:pt>
                <c:pt idx="85">
                  <c:v>5731757.91212917</c:v>
                </c:pt>
                <c:pt idx="86">
                  <c:v>5730034.80692404</c:v>
                </c:pt>
                <c:pt idx="87">
                  <c:v>5640905.51960943</c:v>
                </c:pt>
                <c:pt idx="88">
                  <c:v>5639178.7593733</c:v>
                </c:pt>
                <c:pt idx="89">
                  <c:v>5556880.52146056</c:v>
                </c:pt>
                <c:pt idx="90">
                  <c:v>5560327.20426235</c:v>
                </c:pt>
                <c:pt idx="91">
                  <c:v>5420245.92009706</c:v>
                </c:pt>
                <c:pt idx="92">
                  <c:v>5382276.38856903</c:v>
                </c:pt>
                <c:pt idx="93">
                  <c:v>5373850.3674663</c:v>
                </c:pt>
                <c:pt idx="94">
                  <c:v>5193908.59457406</c:v>
                </c:pt>
                <c:pt idx="95">
                  <c:v>5049509.18084756</c:v>
                </c:pt>
                <c:pt idx="96">
                  <c:v>4937281.59125874</c:v>
                </c:pt>
                <c:pt idx="97">
                  <c:v>4874490.73546699</c:v>
                </c:pt>
                <c:pt idx="98">
                  <c:v>4883877.62231922</c:v>
                </c:pt>
                <c:pt idx="99">
                  <c:v>4832305.50907774</c:v>
                </c:pt>
                <c:pt idx="100">
                  <c:v>4830153.19108808</c:v>
                </c:pt>
                <c:pt idx="101">
                  <c:v>4732087.99154419</c:v>
                </c:pt>
                <c:pt idx="102">
                  <c:v>4713175.18228014</c:v>
                </c:pt>
                <c:pt idx="103">
                  <c:v>4707340.25782453</c:v>
                </c:pt>
                <c:pt idx="104">
                  <c:v>4599046.3561562</c:v>
                </c:pt>
                <c:pt idx="105">
                  <c:v>4575809.06619259</c:v>
                </c:pt>
                <c:pt idx="106">
                  <c:v>4585632.10594359</c:v>
                </c:pt>
                <c:pt idx="107">
                  <c:v>4546545.88899247</c:v>
                </c:pt>
                <c:pt idx="108">
                  <c:v>4555823.10578846</c:v>
                </c:pt>
                <c:pt idx="109">
                  <c:v>4467494.62768966</c:v>
                </c:pt>
                <c:pt idx="110">
                  <c:v>4389314.84309813</c:v>
                </c:pt>
                <c:pt idx="111">
                  <c:v>4316939.42694081</c:v>
                </c:pt>
                <c:pt idx="112">
                  <c:v>4302632.72190295</c:v>
                </c:pt>
                <c:pt idx="113">
                  <c:v>4310547.69282701</c:v>
                </c:pt>
                <c:pt idx="114">
                  <c:v>4232941.81072774</c:v>
                </c:pt>
                <c:pt idx="115">
                  <c:v>4169870.03988262</c:v>
                </c:pt>
                <c:pt idx="116">
                  <c:v>4159202.67655783</c:v>
                </c:pt>
                <c:pt idx="117">
                  <c:v>4166338.61546084</c:v>
                </c:pt>
                <c:pt idx="118">
                  <c:v>4100188.27335974</c:v>
                </c:pt>
                <c:pt idx="119">
                  <c:v>4049171.93114978</c:v>
                </c:pt>
                <c:pt idx="120">
                  <c:v>4043009.51562621</c:v>
                </c:pt>
                <c:pt idx="121">
                  <c:v>4046742.64162651</c:v>
                </c:pt>
                <c:pt idx="122">
                  <c:v>3995921.87019905</c:v>
                </c:pt>
                <c:pt idx="123">
                  <c:v>3992326.21034751</c:v>
                </c:pt>
                <c:pt idx="124">
                  <c:v>3889776.11155559</c:v>
                </c:pt>
                <c:pt idx="125">
                  <c:v>3807863.88194985</c:v>
                </c:pt>
                <c:pt idx="126">
                  <c:v>3735797.7418356</c:v>
                </c:pt>
                <c:pt idx="127">
                  <c:v>3721041.44344139</c:v>
                </c:pt>
                <c:pt idx="128">
                  <c:v>3722815.92431755</c:v>
                </c:pt>
                <c:pt idx="129">
                  <c:v>3692134.17606688</c:v>
                </c:pt>
                <c:pt idx="130">
                  <c:v>3691428.04875288</c:v>
                </c:pt>
                <c:pt idx="131">
                  <c:v>3628642.61183019</c:v>
                </c:pt>
                <c:pt idx="132">
                  <c:v>3588163.38644836</c:v>
                </c:pt>
                <c:pt idx="133">
                  <c:v>3570222.87846978</c:v>
                </c:pt>
                <c:pt idx="134">
                  <c:v>3573067.91189475</c:v>
                </c:pt>
                <c:pt idx="135">
                  <c:v>3506402.79304261</c:v>
                </c:pt>
                <c:pt idx="136">
                  <c:v>3476566.24351995</c:v>
                </c:pt>
                <c:pt idx="137">
                  <c:v>3469591.09458736</c:v>
                </c:pt>
                <c:pt idx="138">
                  <c:v>3471937.14312248</c:v>
                </c:pt>
                <c:pt idx="139">
                  <c:v>3436003.662056</c:v>
                </c:pt>
                <c:pt idx="140">
                  <c:v>3385905.74293009</c:v>
                </c:pt>
                <c:pt idx="141">
                  <c:v>3329766.4369937</c:v>
                </c:pt>
                <c:pt idx="142">
                  <c:v>3279931.07439278</c:v>
                </c:pt>
                <c:pt idx="143">
                  <c:v>3260700.48075236</c:v>
                </c:pt>
                <c:pt idx="144">
                  <c:v>3261468.97830287</c:v>
                </c:pt>
                <c:pt idx="145">
                  <c:v>3205735.24910226</c:v>
                </c:pt>
                <c:pt idx="146">
                  <c:v>3187373.4240178</c:v>
                </c:pt>
                <c:pt idx="147">
                  <c:v>3186491.80321671</c:v>
                </c:pt>
                <c:pt idx="148">
                  <c:v>3173555.08235385</c:v>
                </c:pt>
                <c:pt idx="149">
                  <c:v>3175805.55230477</c:v>
                </c:pt>
                <c:pt idx="150">
                  <c:v>3128087.89105295</c:v>
                </c:pt>
                <c:pt idx="151">
                  <c:v>3091541.43804674</c:v>
                </c:pt>
                <c:pt idx="152">
                  <c:v>3069902.63060871</c:v>
                </c:pt>
                <c:pt idx="153">
                  <c:v>3053450.90740245</c:v>
                </c:pt>
                <c:pt idx="154">
                  <c:v>3052368.01991186</c:v>
                </c:pt>
                <c:pt idx="155">
                  <c:v>2993697.70148004</c:v>
                </c:pt>
                <c:pt idx="156">
                  <c:v>2948341.74870333</c:v>
                </c:pt>
                <c:pt idx="157">
                  <c:v>2926888.69145511</c:v>
                </c:pt>
                <c:pt idx="158">
                  <c:v>2928758.67802992</c:v>
                </c:pt>
                <c:pt idx="159">
                  <c:v>2901070.14149296</c:v>
                </c:pt>
                <c:pt idx="160">
                  <c:v>2902959.94691205</c:v>
                </c:pt>
                <c:pt idx="161">
                  <c:v>2880683.43596019</c:v>
                </c:pt>
                <c:pt idx="162">
                  <c:v>2880959.95463504</c:v>
                </c:pt>
                <c:pt idx="163">
                  <c:v>2837203.98525664</c:v>
                </c:pt>
                <c:pt idx="164">
                  <c:v>2809162.81457328</c:v>
                </c:pt>
                <c:pt idx="165">
                  <c:v>2766014.59592863</c:v>
                </c:pt>
                <c:pt idx="166">
                  <c:v>2742972.9661883</c:v>
                </c:pt>
                <c:pt idx="167">
                  <c:v>2735370.98615809</c:v>
                </c:pt>
                <c:pt idx="168">
                  <c:v>2735809.25017869</c:v>
                </c:pt>
                <c:pt idx="169">
                  <c:v>2713212.8699413</c:v>
                </c:pt>
                <c:pt idx="170">
                  <c:v>2676771.15199331</c:v>
                </c:pt>
                <c:pt idx="171">
                  <c:v>2640211.83804204</c:v>
                </c:pt>
                <c:pt idx="172">
                  <c:v>2610124.06714463</c:v>
                </c:pt>
                <c:pt idx="173">
                  <c:v>2600107.04319419</c:v>
                </c:pt>
                <c:pt idx="174">
                  <c:v>2601047.92869763</c:v>
                </c:pt>
                <c:pt idx="175">
                  <c:v>2563468.19533519</c:v>
                </c:pt>
                <c:pt idx="176">
                  <c:v>2542747.0316327</c:v>
                </c:pt>
                <c:pt idx="177">
                  <c:v>2529322.49295955</c:v>
                </c:pt>
                <c:pt idx="178">
                  <c:v>2531096.9912991</c:v>
                </c:pt>
                <c:pt idx="179">
                  <c:v>2518151.64747096</c:v>
                </c:pt>
                <c:pt idx="180">
                  <c:v>2518370.62621079</c:v>
                </c:pt>
                <c:pt idx="181">
                  <c:v>2490772.90959029</c:v>
                </c:pt>
                <c:pt idx="182">
                  <c:v>2465756.41343441</c:v>
                </c:pt>
                <c:pt idx="183">
                  <c:v>2448058.51769845</c:v>
                </c:pt>
                <c:pt idx="184">
                  <c:v>2436566.48223096</c:v>
                </c:pt>
                <c:pt idx="185">
                  <c:v>2435251.86377675</c:v>
                </c:pt>
                <c:pt idx="186">
                  <c:v>2396241.09335131</c:v>
                </c:pt>
                <c:pt idx="187">
                  <c:v>2385763.33148663</c:v>
                </c:pt>
                <c:pt idx="188">
                  <c:v>2385702.02289977</c:v>
                </c:pt>
                <c:pt idx="189">
                  <c:v>2372080.9877232</c:v>
                </c:pt>
                <c:pt idx="190">
                  <c:v>2364214.92231123</c:v>
                </c:pt>
                <c:pt idx="191">
                  <c:v>2363856.1223478</c:v>
                </c:pt>
                <c:pt idx="192">
                  <c:v>2344813.07825417</c:v>
                </c:pt>
                <c:pt idx="193">
                  <c:v>2317200.22399302</c:v>
                </c:pt>
                <c:pt idx="194">
                  <c:v>2294853.53269935</c:v>
                </c:pt>
                <c:pt idx="195">
                  <c:v>2267525.71879603</c:v>
                </c:pt>
                <c:pt idx="196">
                  <c:v>2251731.96410658</c:v>
                </c:pt>
                <c:pt idx="197">
                  <c:v>2241612.09376796</c:v>
                </c:pt>
                <c:pt idx="198">
                  <c:v>2241672.42735271</c:v>
                </c:pt>
                <c:pt idx="199">
                  <c:v>2225444.42466382</c:v>
                </c:pt>
                <c:pt idx="200">
                  <c:v>2201652.92391119</c:v>
                </c:pt>
                <c:pt idx="201">
                  <c:v>2175526.6951214</c:v>
                </c:pt>
                <c:pt idx="202">
                  <c:v>2151877.2577098</c:v>
                </c:pt>
                <c:pt idx="203">
                  <c:v>2139198.71252552</c:v>
                </c:pt>
                <c:pt idx="204">
                  <c:v>2124026.78280473</c:v>
                </c:pt>
                <c:pt idx="205">
                  <c:v>2101721.0319394</c:v>
                </c:pt>
                <c:pt idx="206">
                  <c:v>2085375.3996019</c:v>
                </c:pt>
                <c:pt idx="207">
                  <c:v>2076313.4109961</c:v>
                </c:pt>
                <c:pt idx="208">
                  <c:v>2076058.81255478</c:v>
                </c:pt>
                <c:pt idx="209">
                  <c:v>2070318.01480965</c:v>
                </c:pt>
                <c:pt idx="210">
                  <c:v>2070693.35313413</c:v>
                </c:pt>
                <c:pt idx="211">
                  <c:v>2049636.08421992</c:v>
                </c:pt>
                <c:pt idx="212">
                  <c:v>2032692.65766803</c:v>
                </c:pt>
                <c:pt idx="213">
                  <c:v>2023811.46002113</c:v>
                </c:pt>
                <c:pt idx="214">
                  <c:v>2023709.30736104</c:v>
                </c:pt>
                <c:pt idx="215">
                  <c:v>2016847.54279591</c:v>
                </c:pt>
                <c:pt idx="216">
                  <c:v>2017184.72012523</c:v>
                </c:pt>
                <c:pt idx="217">
                  <c:v>1991605.87857294</c:v>
                </c:pt>
                <c:pt idx="218">
                  <c:v>1980968.33426692</c:v>
                </c:pt>
                <c:pt idx="219">
                  <c:v>1977814.52057687</c:v>
                </c:pt>
                <c:pt idx="220">
                  <c:v>1978715.22574557</c:v>
                </c:pt>
                <c:pt idx="221">
                  <c:v>1962988.72882294</c:v>
                </c:pt>
                <c:pt idx="222">
                  <c:v>1957101.688609</c:v>
                </c:pt>
                <c:pt idx="223">
                  <c:v>1956502.13141206</c:v>
                </c:pt>
                <c:pt idx="224">
                  <c:v>1935948.3025388</c:v>
                </c:pt>
                <c:pt idx="225">
                  <c:v>1921514.65060277</c:v>
                </c:pt>
                <c:pt idx="226">
                  <c:v>1900287.12124136</c:v>
                </c:pt>
                <c:pt idx="227">
                  <c:v>1892010.97673013</c:v>
                </c:pt>
                <c:pt idx="228">
                  <c:v>1887251.69277986</c:v>
                </c:pt>
                <c:pt idx="229">
                  <c:v>1887697.92644447</c:v>
                </c:pt>
                <c:pt idx="230">
                  <c:v>1875090.33426722</c:v>
                </c:pt>
                <c:pt idx="231">
                  <c:v>1856154.80244949</c:v>
                </c:pt>
                <c:pt idx="232">
                  <c:v>1836619.81894113</c:v>
                </c:pt>
                <c:pt idx="233">
                  <c:v>1819664.23226497</c:v>
                </c:pt>
                <c:pt idx="234">
                  <c:v>1808809.12709117</c:v>
                </c:pt>
                <c:pt idx="235">
                  <c:v>1790906.12473567</c:v>
                </c:pt>
                <c:pt idx="236">
                  <c:v>1779184.01574011</c:v>
                </c:pt>
                <c:pt idx="237">
                  <c:v>1771539.69483577</c:v>
                </c:pt>
                <c:pt idx="238">
                  <c:v>1772088.74660728</c:v>
                </c:pt>
                <c:pt idx="239">
                  <c:v>1765197.70502364</c:v>
                </c:pt>
                <c:pt idx="240">
                  <c:v>1765432.83557882</c:v>
                </c:pt>
                <c:pt idx="241">
                  <c:v>1750725.00462093</c:v>
                </c:pt>
                <c:pt idx="242">
                  <c:v>1738180.86572635</c:v>
                </c:pt>
                <c:pt idx="243">
                  <c:v>1729773.33993279</c:v>
                </c:pt>
                <c:pt idx="244">
                  <c:v>1727852.98906328</c:v>
                </c:pt>
                <c:pt idx="245">
                  <c:v>1727977.84382593</c:v>
                </c:pt>
                <c:pt idx="246">
                  <c:v>1722297.54613966</c:v>
                </c:pt>
                <c:pt idx="247">
                  <c:v>1721961.90215752</c:v>
                </c:pt>
                <c:pt idx="248">
                  <c:v>1702425.86552084</c:v>
                </c:pt>
                <c:pt idx="249">
                  <c:v>1692059.94848053</c:v>
                </c:pt>
                <c:pt idx="250">
                  <c:v>1689452.93131832</c:v>
                </c:pt>
                <c:pt idx="251">
                  <c:v>1689004.90001169</c:v>
                </c:pt>
                <c:pt idx="252">
                  <c:v>1681066.9465069</c:v>
                </c:pt>
                <c:pt idx="253">
                  <c:v>1675482.12232352</c:v>
                </c:pt>
                <c:pt idx="254">
                  <c:v>1675720.3251239</c:v>
                </c:pt>
                <c:pt idx="255">
                  <c:v>1659919.06951192</c:v>
                </c:pt>
                <c:pt idx="256">
                  <c:v>1645104.11576421</c:v>
                </c:pt>
                <c:pt idx="257">
                  <c:v>1634214.63274484</c:v>
                </c:pt>
                <c:pt idx="258">
                  <c:v>1627546.27503765</c:v>
                </c:pt>
                <c:pt idx="259">
                  <c:v>1627546.39761163</c:v>
                </c:pt>
                <c:pt idx="260">
                  <c:v>1622078.14785358</c:v>
                </c:pt>
                <c:pt idx="261">
                  <c:v>1621809.34009589</c:v>
                </c:pt>
                <c:pt idx="262">
                  <c:v>1607900.29849137</c:v>
                </c:pt>
                <c:pt idx="263">
                  <c:v>1593220.8905542</c:v>
                </c:pt>
                <c:pt idx="264">
                  <c:v>1579255.2515389</c:v>
                </c:pt>
                <c:pt idx="265">
                  <c:v>1569380.39933053</c:v>
                </c:pt>
                <c:pt idx="266">
                  <c:v>1555496.21177221</c:v>
                </c:pt>
                <c:pt idx="267">
                  <c:v>1544501.3693311</c:v>
                </c:pt>
                <c:pt idx="268">
                  <c:v>1538093.98283465</c:v>
                </c:pt>
                <c:pt idx="269">
                  <c:v>1536088.52176162</c:v>
                </c:pt>
                <c:pt idx="270">
                  <c:v>1536209.77364965</c:v>
                </c:pt>
                <c:pt idx="271">
                  <c:v>1532082.96062676</c:v>
                </c:pt>
                <c:pt idx="272">
                  <c:v>1532009.61884841</c:v>
                </c:pt>
                <c:pt idx="273">
                  <c:v>1517941.04136567</c:v>
                </c:pt>
                <c:pt idx="274">
                  <c:v>1507137.86544281</c:v>
                </c:pt>
                <c:pt idx="275">
                  <c:v>1501265.94435218</c:v>
                </c:pt>
                <c:pt idx="276">
                  <c:v>1497610.9023438</c:v>
                </c:pt>
                <c:pt idx="277">
                  <c:v>1497585.27324739</c:v>
                </c:pt>
                <c:pt idx="278">
                  <c:v>1486126.44528378</c:v>
                </c:pt>
                <c:pt idx="279">
                  <c:v>1478464.10624941</c:v>
                </c:pt>
                <c:pt idx="280">
                  <c:v>1472816.27992964</c:v>
                </c:pt>
                <c:pt idx="281">
                  <c:v>1473253.10594671</c:v>
                </c:pt>
                <c:pt idx="282">
                  <c:v>1464628.60056111</c:v>
                </c:pt>
                <c:pt idx="283">
                  <c:v>1461052.99099587</c:v>
                </c:pt>
                <c:pt idx="284">
                  <c:v>1461243.17560416</c:v>
                </c:pt>
                <c:pt idx="285">
                  <c:v>1449058.60917437</c:v>
                </c:pt>
                <c:pt idx="286">
                  <c:v>1436997.51670089</c:v>
                </c:pt>
                <c:pt idx="287">
                  <c:v>1429203.10621753</c:v>
                </c:pt>
                <c:pt idx="288">
                  <c:v>1425066.63404599</c:v>
                </c:pt>
                <c:pt idx="289">
                  <c:v>1425318.10256886</c:v>
                </c:pt>
                <c:pt idx="290">
                  <c:v>1422759.32195032</c:v>
                </c:pt>
                <c:pt idx="291">
                  <c:v>1422730.1107881</c:v>
                </c:pt>
                <c:pt idx="292">
                  <c:v>1412070.8726608</c:v>
                </c:pt>
                <c:pt idx="293">
                  <c:v>1401146.59784165</c:v>
                </c:pt>
                <c:pt idx="294">
                  <c:v>1391027.21453631</c:v>
                </c:pt>
                <c:pt idx="295">
                  <c:v>1384169.81315357</c:v>
                </c:pt>
                <c:pt idx="296">
                  <c:v>1373096.58703351</c:v>
                </c:pt>
                <c:pt idx="297">
                  <c:v>1365248.35648715</c:v>
                </c:pt>
                <c:pt idx="298">
                  <c:v>1360016.80061838</c:v>
                </c:pt>
                <c:pt idx="299">
                  <c:v>1352367.90989901</c:v>
                </c:pt>
                <c:pt idx="300">
                  <c:v>1345956.47163117</c:v>
                </c:pt>
                <c:pt idx="301">
                  <c:v>1343216.4935765</c:v>
                </c:pt>
                <c:pt idx="302">
                  <c:v>1343317.16010228</c:v>
                </c:pt>
                <c:pt idx="303">
                  <c:v>1334128.14343509</c:v>
                </c:pt>
                <c:pt idx="304">
                  <c:v>1325334.33910187</c:v>
                </c:pt>
                <c:pt idx="305">
                  <c:v>1319722.51175916</c:v>
                </c:pt>
                <c:pt idx="306">
                  <c:v>1316203.53223113</c:v>
                </c:pt>
                <c:pt idx="307">
                  <c:v>1316266.54224583</c:v>
                </c:pt>
                <c:pt idx="308">
                  <c:v>1306342.45948374</c:v>
                </c:pt>
                <c:pt idx="309">
                  <c:v>1299481.30406543</c:v>
                </c:pt>
                <c:pt idx="310">
                  <c:v>1297555.85375422</c:v>
                </c:pt>
                <c:pt idx="311">
                  <c:v>1297362.19347798</c:v>
                </c:pt>
                <c:pt idx="312">
                  <c:v>1292371.62437405</c:v>
                </c:pt>
                <c:pt idx="313">
                  <c:v>1288984.50812184</c:v>
                </c:pt>
                <c:pt idx="314">
                  <c:v>1288962.61587857</c:v>
                </c:pt>
                <c:pt idx="315">
                  <c:v>1279756.443719</c:v>
                </c:pt>
                <c:pt idx="316">
                  <c:v>1271145.29131405</c:v>
                </c:pt>
                <c:pt idx="317">
                  <c:v>1265425.86108841</c:v>
                </c:pt>
                <c:pt idx="318">
                  <c:v>1262103.18644146</c:v>
                </c:pt>
                <c:pt idx="319">
                  <c:v>1262100.05941026</c:v>
                </c:pt>
                <c:pt idx="320">
                  <c:v>1259168.13061216</c:v>
                </c:pt>
                <c:pt idx="321">
                  <c:v>1258939.79193407</c:v>
                </c:pt>
                <c:pt idx="322">
                  <c:v>1251761.24381708</c:v>
                </c:pt>
                <c:pt idx="323">
                  <c:v>1243668.44951651</c:v>
                </c:pt>
                <c:pt idx="324">
                  <c:v>1235824.50417615</c:v>
                </c:pt>
                <c:pt idx="325">
                  <c:v>1230374.63945612</c:v>
                </c:pt>
                <c:pt idx="326">
                  <c:v>1222019.75318158</c:v>
                </c:pt>
                <c:pt idx="327">
                  <c:v>1214952.15434295</c:v>
                </c:pt>
                <c:pt idx="328">
                  <c:v>1210822.01395174</c:v>
                </c:pt>
                <c:pt idx="329">
                  <c:v>1203917.97494578</c:v>
                </c:pt>
                <c:pt idx="330">
                  <c:v>1198578.8712372</c:v>
                </c:pt>
                <c:pt idx="331">
                  <c:v>1196424.2726786</c:v>
                </c:pt>
                <c:pt idx="332">
                  <c:v>1196411.74709635</c:v>
                </c:pt>
                <c:pt idx="333">
                  <c:v>1189257.24795992</c:v>
                </c:pt>
                <c:pt idx="334">
                  <c:v>1181945.28856802</c:v>
                </c:pt>
                <c:pt idx="335">
                  <c:v>1177948.27529127</c:v>
                </c:pt>
                <c:pt idx="336">
                  <c:v>1175587.60763935</c:v>
                </c:pt>
                <c:pt idx="337">
                  <c:v>1175651.77281373</c:v>
                </c:pt>
                <c:pt idx="338">
                  <c:v>1168333.10088006</c:v>
                </c:pt>
                <c:pt idx="339">
                  <c:v>1163556.69639752</c:v>
                </c:pt>
                <c:pt idx="340">
                  <c:v>1160058.77896232</c:v>
                </c:pt>
                <c:pt idx="341">
                  <c:v>1160368.64425946</c:v>
                </c:pt>
                <c:pt idx="342">
                  <c:v>1155083.21217146</c:v>
                </c:pt>
                <c:pt idx="343">
                  <c:v>1153086.21017374</c:v>
                </c:pt>
                <c:pt idx="344">
                  <c:v>1153116.61303549</c:v>
                </c:pt>
                <c:pt idx="345">
                  <c:v>1145832.26866192</c:v>
                </c:pt>
                <c:pt idx="346">
                  <c:v>1138704.42152453</c:v>
                </c:pt>
                <c:pt idx="347">
                  <c:v>1134271.43535503</c:v>
                </c:pt>
                <c:pt idx="348">
                  <c:v>1132025.06811073</c:v>
                </c:pt>
                <c:pt idx="349">
                  <c:v>1132147.36327052</c:v>
                </c:pt>
                <c:pt idx="350">
                  <c:v>1129079.24086158</c:v>
                </c:pt>
                <c:pt idx="351">
                  <c:v>1129298.02639401</c:v>
                </c:pt>
                <c:pt idx="352">
                  <c:v>1123494.54905572</c:v>
                </c:pt>
                <c:pt idx="353">
                  <c:v>1117216.81284278</c:v>
                </c:pt>
                <c:pt idx="354">
                  <c:v>1111147.96480935</c:v>
                </c:pt>
                <c:pt idx="355">
                  <c:v>1107033.49836947</c:v>
                </c:pt>
                <c:pt idx="356">
                  <c:v>1100072.86101682</c:v>
                </c:pt>
                <c:pt idx="357">
                  <c:v>1095122.48816517</c:v>
                </c:pt>
                <c:pt idx="358">
                  <c:v>1091775.93952485</c:v>
                </c:pt>
                <c:pt idx="359">
                  <c:v>1087151.31394282</c:v>
                </c:pt>
                <c:pt idx="360">
                  <c:v>1082491.14227722</c:v>
                </c:pt>
                <c:pt idx="361">
                  <c:v>1080858.08965414</c:v>
                </c:pt>
                <c:pt idx="362">
                  <c:v>1080964.83940498</c:v>
                </c:pt>
                <c:pt idx="363">
                  <c:v>1074902.24262001</c:v>
                </c:pt>
                <c:pt idx="364">
                  <c:v>1069304.68594573</c:v>
                </c:pt>
                <c:pt idx="365">
                  <c:v>1065810.72998227</c:v>
                </c:pt>
                <c:pt idx="366">
                  <c:v>1063562.99462449</c:v>
                </c:pt>
                <c:pt idx="367">
                  <c:v>1063595.82531741</c:v>
                </c:pt>
                <c:pt idx="368">
                  <c:v>1057116.48251415</c:v>
                </c:pt>
                <c:pt idx="369">
                  <c:v>1052519.53004997</c:v>
                </c:pt>
                <c:pt idx="370">
                  <c:v>1051196.85728862</c:v>
                </c:pt>
                <c:pt idx="371">
                  <c:v>1051018.40721886</c:v>
                </c:pt>
                <c:pt idx="372">
                  <c:v>1047991.96977277</c:v>
                </c:pt>
                <c:pt idx="373">
                  <c:v>1045869.83336195</c:v>
                </c:pt>
                <c:pt idx="374">
                  <c:v>1045977.45226665</c:v>
                </c:pt>
                <c:pt idx="375">
                  <c:v>1040259.3018249</c:v>
                </c:pt>
                <c:pt idx="376">
                  <c:v>1034746.9683883</c:v>
                </c:pt>
                <c:pt idx="377">
                  <c:v>1031264.6108758</c:v>
                </c:pt>
                <c:pt idx="378">
                  <c:v>1029308.74627262</c:v>
                </c:pt>
                <c:pt idx="379">
                  <c:v>1029328.85916125</c:v>
                </c:pt>
                <c:pt idx="380">
                  <c:v>1027591.87533798</c:v>
                </c:pt>
                <c:pt idx="381">
                  <c:v>1027508.48059317</c:v>
                </c:pt>
                <c:pt idx="382">
                  <c:v>1023151.78499443</c:v>
                </c:pt>
                <c:pt idx="383">
                  <c:v>1018223.77333485</c:v>
                </c:pt>
                <c:pt idx="384">
                  <c:v>1013561.40997122</c:v>
                </c:pt>
                <c:pt idx="385">
                  <c:v>1010534.86234652</c:v>
                </c:pt>
                <c:pt idx="386">
                  <c:v>1005329.72872974</c:v>
                </c:pt>
                <c:pt idx="387">
                  <c:v>1000666.58532221</c:v>
                </c:pt>
                <c:pt idx="388">
                  <c:v>998006.36450387</c:v>
                </c:pt>
                <c:pt idx="389">
                  <c:v>993144.384310941</c:v>
                </c:pt>
                <c:pt idx="390">
                  <c:v>990308.557629898</c:v>
                </c:pt>
                <c:pt idx="391">
                  <c:v>988884.939617643</c:v>
                </c:pt>
                <c:pt idx="392">
                  <c:v>988901.039341451</c:v>
                </c:pt>
                <c:pt idx="393">
                  <c:v>984485.258718998</c:v>
                </c:pt>
                <c:pt idx="394">
                  <c:v>979484.12330457</c:v>
                </c:pt>
                <c:pt idx="395">
                  <c:v>976866.991920246</c:v>
                </c:pt>
                <c:pt idx="396">
                  <c:v>975471.559481288</c:v>
                </c:pt>
                <c:pt idx="397">
                  <c:v>975516.498506373</c:v>
                </c:pt>
                <c:pt idx="398">
                  <c:v>970827.144047893</c:v>
                </c:pt>
                <c:pt idx="399">
                  <c:v>967908.06132964</c:v>
                </c:pt>
                <c:pt idx="400">
                  <c:v>965711.136315766</c:v>
                </c:pt>
                <c:pt idx="401">
                  <c:v>965994.093084211</c:v>
                </c:pt>
                <c:pt idx="402">
                  <c:v>962592.523907151</c:v>
                </c:pt>
                <c:pt idx="403">
                  <c:v>961569.24331588</c:v>
                </c:pt>
                <c:pt idx="404">
                  <c:v>961741.868429635</c:v>
                </c:pt>
                <c:pt idx="405">
                  <c:v>957036.418550109</c:v>
                </c:pt>
                <c:pt idx="406">
                  <c:v>952541.646761618</c:v>
                </c:pt>
                <c:pt idx="407">
                  <c:v>949785.834913852</c:v>
                </c:pt>
                <c:pt idx="408">
                  <c:v>948409.890771519</c:v>
                </c:pt>
                <c:pt idx="409">
                  <c:v>948470.113673652</c:v>
                </c:pt>
                <c:pt idx="410">
                  <c:v>946696.28176705</c:v>
                </c:pt>
                <c:pt idx="411">
                  <c:v>946865.485062804</c:v>
                </c:pt>
                <c:pt idx="412">
                  <c:v>943405.771442848</c:v>
                </c:pt>
                <c:pt idx="413">
                  <c:v>939623.949970919</c:v>
                </c:pt>
                <c:pt idx="414">
                  <c:v>935710.947569705</c:v>
                </c:pt>
                <c:pt idx="415">
                  <c:v>933008.404202846</c:v>
                </c:pt>
                <c:pt idx="416">
                  <c:v>928385.972997144</c:v>
                </c:pt>
                <c:pt idx="417">
                  <c:v>925347.151976755</c:v>
                </c:pt>
                <c:pt idx="418">
                  <c:v>923306.086946855</c:v>
                </c:pt>
                <c:pt idx="419">
                  <c:v>923914.041088592</c:v>
                </c:pt>
                <c:pt idx="420">
                  <c:v>920300.788552454</c:v>
                </c:pt>
                <c:pt idx="421">
                  <c:v>918593.948560485</c:v>
                </c:pt>
                <c:pt idx="422">
                  <c:v>918699.819526559</c:v>
                </c:pt>
                <c:pt idx="423">
                  <c:v>915046.624593687</c:v>
                </c:pt>
                <c:pt idx="424">
                  <c:v>911779.176702626</c:v>
                </c:pt>
                <c:pt idx="425">
                  <c:v>909913.270691689</c:v>
                </c:pt>
                <c:pt idx="426">
                  <c:v>909946.447404518</c:v>
                </c:pt>
                <c:pt idx="427">
                  <c:v>908621.974484303</c:v>
                </c:pt>
                <c:pt idx="428">
                  <c:v>908730.203766512</c:v>
                </c:pt>
                <c:pt idx="429">
                  <c:v>903888.078102577</c:v>
                </c:pt>
                <c:pt idx="430">
                  <c:v>902257.874808708</c:v>
                </c:pt>
                <c:pt idx="431">
                  <c:v>901334.932418027</c:v>
                </c:pt>
                <c:pt idx="432">
                  <c:v>901141.295423403</c:v>
                </c:pt>
                <c:pt idx="433">
                  <c:v>899373.428823742</c:v>
                </c:pt>
                <c:pt idx="434">
                  <c:v>897926.042447357</c:v>
                </c:pt>
                <c:pt idx="435">
                  <c:v>897872.864405189</c:v>
                </c:pt>
                <c:pt idx="436">
                  <c:v>893494.293545953</c:v>
                </c:pt>
                <c:pt idx="437">
                  <c:v>891252.949593664</c:v>
                </c:pt>
                <c:pt idx="438">
                  <c:v>890049.406672898</c:v>
                </c:pt>
                <c:pt idx="439">
                  <c:v>890096.371598749</c:v>
                </c:pt>
                <c:pt idx="440">
                  <c:v>888946.827246877</c:v>
                </c:pt>
                <c:pt idx="441">
                  <c:v>888883.975802553</c:v>
                </c:pt>
                <c:pt idx="442">
                  <c:v>886114.479026816</c:v>
                </c:pt>
                <c:pt idx="443">
                  <c:v>882917.861697586</c:v>
                </c:pt>
                <c:pt idx="444">
                  <c:v>880215.627767793</c:v>
                </c:pt>
                <c:pt idx="445">
                  <c:v>878819.788031959</c:v>
                </c:pt>
                <c:pt idx="446">
                  <c:v>879074.166366378</c:v>
                </c:pt>
                <c:pt idx="447">
                  <c:v>875283.122393443</c:v>
                </c:pt>
                <c:pt idx="448">
                  <c:v>872887.281099377</c:v>
                </c:pt>
                <c:pt idx="449">
                  <c:v>871231.341310231</c:v>
                </c:pt>
                <c:pt idx="450">
                  <c:v>870344.525239388</c:v>
                </c:pt>
                <c:pt idx="451">
                  <c:v>868664.17850303</c:v>
                </c:pt>
                <c:pt idx="452">
                  <c:v>867821.040071029</c:v>
                </c:pt>
                <c:pt idx="453">
                  <c:v>868013.65441716</c:v>
                </c:pt>
                <c:pt idx="454">
                  <c:v>864359.083702894</c:v>
                </c:pt>
                <c:pt idx="455">
                  <c:v>862722.805529729</c:v>
                </c:pt>
                <c:pt idx="456">
                  <c:v>862791.015829913</c:v>
                </c:pt>
                <c:pt idx="457">
                  <c:v>861384.827219515</c:v>
                </c:pt>
                <c:pt idx="458">
                  <c:v>861330.574338196</c:v>
                </c:pt>
                <c:pt idx="459">
                  <c:v>858874.029125841</c:v>
                </c:pt>
                <c:pt idx="460">
                  <c:v>856780.937302042</c:v>
                </c:pt>
                <c:pt idx="461">
                  <c:v>857098.891030816</c:v>
                </c:pt>
                <c:pt idx="462">
                  <c:v>855255.643310539</c:v>
                </c:pt>
                <c:pt idx="463">
                  <c:v>855015.157791503</c:v>
                </c:pt>
                <c:pt idx="464">
                  <c:v>853448.031614882</c:v>
                </c:pt>
                <c:pt idx="465">
                  <c:v>851664.524576795</c:v>
                </c:pt>
                <c:pt idx="466">
                  <c:v>848942.123485971</c:v>
                </c:pt>
                <c:pt idx="467">
                  <c:v>847425.54599844</c:v>
                </c:pt>
                <c:pt idx="468">
                  <c:v>847475.677688206</c:v>
                </c:pt>
                <c:pt idx="469">
                  <c:v>846623.737912888</c:v>
                </c:pt>
                <c:pt idx="470">
                  <c:v>846794.716628825</c:v>
                </c:pt>
                <c:pt idx="471">
                  <c:v>845719.2476621</c:v>
                </c:pt>
                <c:pt idx="472">
                  <c:v>845685.08934335</c:v>
                </c:pt>
                <c:pt idx="473">
                  <c:v>843627.685261228</c:v>
                </c:pt>
                <c:pt idx="474">
                  <c:v>841410.454993981</c:v>
                </c:pt>
                <c:pt idx="475">
                  <c:v>839628.852859465</c:v>
                </c:pt>
                <c:pt idx="476">
                  <c:v>839923.788159305</c:v>
                </c:pt>
                <c:pt idx="477">
                  <c:v>836895.552071678</c:v>
                </c:pt>
                <c:pt idx="478">
                  <c:v>836438.105926942</c:v>
                </c:pt>
                <c:pt idx="479">
                  <c:v>837611.911099949</c:v>
                </c:pt>
                <c:pt idx="480">
                  <c:v>835508.809303131</c:v>
                </c:pt>
                <c:pt idx="481">
                  <c:v>835687.073115075</c:v>
                </c:pt>
                <c:pt idx="482">
                  <c:v>833885.809354309</c:v>
                </c:pt>
                <c:pt idx="483">
                  <c:v>833734.222716384</c:v>
                </c:pt>
                <c:pt idx="484">
                  <c:v>833539.232918211</c:v>
                </c:pt>
                <c:pt idx="485">
                  <c:v>832464.228757781</c:v>
                </c:pt>
                <c:pt idx="486">
                  <c:v>831704.51997266</c:v>
                </c:pt>
                <c:pt idx="487">
                  <c:v>832334.977902467</c:v>
                </c:pt>
                <c:pt idx="488">
                  <c:v>831617.20528449</c:v>
                </c:pt>
                <c:pt idx="489">
                  <c:v>830971.416646744</c:v>
                </c:pt>
                <c:pt idx="490">
                  <c:v>829852.173883276</c:v>
                </c:pt>
                <c:pt idx="491">
                  <c:v>829457.027861364</c:v>
                </c:pt>
                <c:pt idx="492">
                  <c:v>829637.560483483</c:v>
                </c:pt>
                <c:pt idx="493">
                  <c:v>829694.07234484</c:v>
                </c:pt>
                <c:pt idx="494">
                  <c:v>830117.676582558</c:v>
                </c:pt>
                <c:pt idx="495">
                  <c:v>828873.978859382</c:v>
                </c:pt>
                <c:pt idx="496">
                  <c:v>828768.306769319</c:v>
                </c:pt>
                <c:pt idx="497">
                  <c:v>827635.335394992</c:v>
                </c:pt>
                <c:pt idx="498">
                  <c:v>824810.850995987</c:v>
                </c:pt>
                <c:pt idx="499">
                  <c:v>827710.272891682</c:v>
                </c:pt>
                <c:pt idx="500">
                  <c:v>827339.420687818</c:v>
                </c:pt>
                <c:pt idx="501">
                  <c:v>827583.412509105</c:v>
                </c:pt>
                <c:pt idx="502">
                  <c:v>827542.603139682</c:v>
                </c:pt>
                <c:pt idx="503">
                  <c:v>827647.353958321</c:v>
                </c:pt>
                <c:pt idx="504">
                  <c:v>826761.579567156</c:v>
                </c:pt>
                <c:pt idx="505">
                  <c:v>827075.418686694</c:v>
                </c:pt>
                <c:pt idx="506">
                  <c:v>826829.219314487</c:v>
                </c:pt>
                <c:pt idx="507">
                  <c:v>828055.493031661</c:v>
                </c:pt>
                <c:pt idx="508">
                  <c:v>829065.990216093</c:v>
                </c:pt>
                <c:pt idx="509">
                  <c:v>827429.577474998</c:v>
                </c:pt>
                <c:pt idx="510">
                  <c:v>826703.33285519</c:v>
                </c:pt>
                <c:pt idx="511">
                  <c:v>827884.695218189</c:v>
                </c:pt>
                <c:pt idx="512">
                  <c:v>828780.841937297</c:v>
                </c:pt>
                <c:pt idx="513">
                  <c:v>827987.566803401</c:v>
                </c:pt>
                <c:pt idx="514">
                  <c:v>827120.213970703</c:v>
                </c:pt>
                <c:pt idx="515">
                  <c:v>827352.208900216</c:v>
                </c:pt>
                <c:pt idx="516">
                  <c:v>826518.480014803</c:v>
                </c:pt>
                <c:pt idx="517">
                  <c:v>827360.667343215</c:v>
                </c:pt>
                <c:pt idx="518">
                  <c:v>825195.431499148</c:v>
                </c:pt>
                <c:pt idx="519">
                  <c:v>825292.181445987</c:v>
                </c:pt>
                <c:pt idx="520">
                  <c:v>825492.138829433</c:v>
                </c:pt>
                <c:pt idx="521">
                  <c:v>825648.658486672</c:v>
                </c:pt>
                <c:pt idx="522">
                  <c:v>824312.091857556</c:v>
                </c:pt>
                <c:pt idx="523">
                  <c:v>824031.240035516</c:v>
                </c:pt>
                <c:pt idx="524">
                  <c:v>824187.376388643</c:v>
                </c:pt>
                <c:pt idx="525">
                  <c:v>824364.169740692</c:v>
                </c:pt>
                <c:pt idx="526">
                  <c:v>823991.24511988</c:v>
                </c:pt>
                <c:pt idx="527">
                  <c:v>825482.753772605</c:v>
                </c:pt>
                <c:pt idx="528">
                  <c:v>822507.015145064</c:v>
                </c:pt>
                <c:pt idx="529">
                  <c:v>822708.297725353</c:v>
                </c:pt>
                <c:pt idx="530">
                  <c:v>822025.978225974</c:v>
                </c:pt>
                <c:pt idx="531">
                  <c:v>821961.31833823</c:v>
                </c:pt>
                <c:pt idx="532">
                  <c:v>821470.405013029</c:v>
                </c:pt>
                <c:pt idx="533">
                  <c:v>821386.397284058</c:v>
                </c:pt>
                <c:pt idx="534">
                  <c:v>821186.834339932</c:v>
                </c:pt>
                <c:pt idx="535">
                  <c:v>821575.64264755</c:v>
                </c:pt>
                <c:pt idx="536">
                  <c:v>820225.849694437</c:v>
                </c:pt>
                <c:pt idx="537">
                  <c:v>820619.775467863</c:v>
                </c:pt>
                <c:pt idx="538">
                  <c:v>822416.473718395</c:v>
                </c:pt>
                <c:pt idx="539">
                  <c:v>821999.298175797</c:v>
                </c:pt>
                <c:pt idx="540">
                  <c:v>823181.279888816</c:v>
                </c:pt>
                <c:pt idx="541">
                  <c:v>822877.725683184</c:v>
                </c:pt>
                <c:pt idx="542">
                  <c:v>822991.092469973</c:v>
                </c:pt>
                <c:pt idx="543">
                  <c:v>823331.075599034</c:v>
                </c:pt>
                <c:pt idx="544">
                  <c:v>823550.898090102</c:v>
                </c:pt>
                <c:pt idx="545">
                  <c:v>822960.095124052</c:v>
                </c:pt>
                <c:pt idx="546">
                  <c:v>822420.651349427</c:v>
                </c:pt>
                <c:pt idx="547">
                  <c:v>821499.522112932</c:v>
                </c:pt>
                <c:pt idx="548">
                  <c:v>822818.208888163</c:v>
                </c:pt>
                <c:pt idx="549">
                  <c:v>822355.419337237</c:v>
                </c:pt>
                <c:pt idx="550">
                  <c:v>822077.758168058</c:v>
                </c:pt>
                <c:pt idx="551">
                  <c:v>822586.916770107</c:v>
                </c:pt>
                <c:pt idx="552">
                  <c:v>823248.292147533</c:v>
                </c:pt>
                <c:pt idx="553">
                  <c:v>822234.798097888</c:v>
                </c:pt>
                <c:pt idx="554">
                  <c:v>821685.909845507</c:v>
                </c:pt>
                <c:pt idx="555">
                  <c:v>822384.404553094</c:v>
                </c:pt>
                <c:pt idx="556">
                  <c:v>822569.999860837</c:v>
                </c:pt>
                <c:pt idx="557">
                  <c:v>822172.120938704</c:v>
                </c:pt>
                <c:pt idx="558">
                  <c:v>825671.249111668</c:v>
                </c:pt>
                <c:pt idx="559">
                  <c:v>822301.765431819</c:v>
                </c:pt>
                <c:pt idx="560">
                  <c:v>822902.449788033</c:v>
                </c:pt>
                <c:pt idx="561">
                  <c:v>822440.653653326</c:v>
                </c:pt>
                <c:pt idx="562">
                  <c:v>822104.286939325</c:v>
                </c:pt>
                <c:pt idx="563">
                  <c:v>823100.456086171</c:v>
                </c:pt>
                <c:pt idx="564">
                  <c:v>822123.797632336</c:v>
                </c:pt>
                <c:pt idx="565">
                  <c:v>821993.410848143</c:v>
                </c:pt>
                <c:pt idx="566">
                  <c:v>822129.261486482</c:v>
                </c:pt>
                <c:pt idx="567">
                  <c:v>821272.482420705</c:v>
                </c:pt>
                <c:pt idx="568">
                  <c:v>821616.514051169</c:v>
                </c:pt>
                <c:pt idx="569">
                  <c:v>821539.270025087</c:v>
                </c:pt>
                <c:pt idx="570">
                  <c:v>822680.390125656</c:v>
                </c:pt>
                <c:pt idx="571">
                  <c:v>821735.356123639</c:v>
                </c:pt>
                <c:pt idx="572">
                  <c:v>821526.207853012</c:v>
                </c:pt>
                <c:pt idx="573">
                  <c:v>821746.210555776</c:v>
                </c:pt>
                <c:pt idx="574">
                  <c:v>822290.850606819</c:v>
                </c:pt>
                <c:pt idx="575">
                  <c:v>821986.074666642</c:v>
                </c:pt>
                <c:pt idx="576">
                  <c:v>822288.979396874</c:v>
                </c:pt>
                <c:pt idx="577">
                  <c:v>822547.546820484</c:v>
                </c:pt>
                <c:pt idx="578">
                  <c:v>822225.205864626</c:v>
                </c:pt>
                <c:pt idx="579">
                  <c:v>822623.875415842</c:v>
                </c:pt>
                <c:pt idx="580">
                  <c:v>821862.716671653</c:v>
                </c:pt>
                <c:pt idx="581">
                  <c:v>823256.780432593</c:v>
                </c:pt>
                <c:pt idx="582">
                  <c:v>823413.677315216</c:v>
                </c:pt>
                <c:pt idx="583">
                  <c:v>823538.137260948</c:v>
                </c:pt>
                <c:pt idx="584">
                  <c:v>823486.92054683</c:v>
                </c:pt>
                <c:pt idx="585">
                  <c:v>823807.270553765</c:v>
                </c:pt>
                <c:pt idx="586">
                  <c:v>823116.064719587</c:v>
                </c:pt>
                <c:pt idx="587">
                  <c:v>823966.081119741</c:v>
                </c:pt>
                <c:pt idx="588">
                  <c:v>823410.058010883</c:v>
                </c:pt>
                <c:pt idx="589">
                  <c:v>823595.726906385</c:v>
                </c:pt>
                <c:pt idx="590">
                  <c:v>823388.122556739</c:v>
                </c:pt>
                <c:pt idx="591">
                  <c:v>823415.099446291</c:v>
                </c:pt>
                <c:pt idx="592">
                  <c:v>823784.731210682</c:v>
                </c:pt>
                <c:pt idx="593">
                  <c:v>823076.035052201</c:v>
                </c:pt>
                <c:pt idx="594">
                  <c:v>823488.678268061</c:v>
                </c:pt>
                <c:pt idx="595">
                  <c:v>823712.131451191</c:v>
                </c:pt>
                <c:pt idx="596">
                  <c:v>823884.715397502</c:v>
                </c:pt>
                <c:pt idx="597">
                  <c:v>823448.857005834</c:v>
                </c:pt>
                <c:pt idx="598">
                  <c:v>823523.587278814</c:v>
                </c:pt>
                <c:pt idx="599">
                  <c:v>822993.531613546</c:v>
                </c:pt>
                <c:pt idx="600">
                  <c:v>823308.144639168</c:v>
                </c:pt>
                <c:pt idx="601">
                  <c:v>822365.171940274</c:v>
                </c:pt>
                <c:pt idx="602">
                  <c:v>822580.413030679</c:v>
                </c:pt>
                <c:pt idx="603">
                  <c:v>822485.987187201</c:v>
                </c:pt>
                <c:pt idx="604">
                  <c:v>822654.103589682</c:v>
                </c:pt>
                <c:pt idx="605">
                  <c:v>822114.994646907</c:v>
                </c:pt>
                <c:pt idx="606">
                  <c:v>822530.228539868</c:v>
                </c:pt>
                <c:pt idx="607">
                  <c:v>822363.794040614</c:v>
                </c:pt>
                <c:pt idx="608">
                  <c:v>822522.782210784</c:v>
                </c:pt>
                <c:pt idx="609">
                  <c:v>822189.661062173</c:v>
                </c:pt>
                <c:pt idx="610">
                  <c:v>822543.189335074</c:v>
                </c:pt>
                <c:pt idx="611">
                  <c:v>822106.544667791</c:v>
                </c:pt>
                <c:pt idx="612">
                  <c:v>821617.134593986</c:v>
                </c:pt>
                <c:pt idx="613">
                  <c:v>821729.01479163</c:v>
                </c:pt>
                <c:pt idx="614">
                  <c:v>822694.258836021</c:v>
                </c:pt>
                <c:pt idx="615">
                  <c:v>822325.992869385</c:v>
                </c:pt>
                <c:pt idx="616">
                  <c:v>822455.227225619</c:v>
                </c:pt>
                <c:pt idx="617">
                  <c:v>821981.921033913</c:v>
                </c:pt>
                <c:pt idx="618">
                  <c:v>822154.564530089</c:v>
                </c:pt>
                <c:pt idx="619">
                  <c:v>821752.162398838</c:v>
                </c:pt>
                <c:pt idx="620">
                  <c:v>821447.571331056</c:v>
                </c:pt>
                <c:pt idx="621">
                  <c:v>822079.727489534</c:v>
                </c:pt>
                <c:pt idx="622">
                  <c:v>821566.867476551</c:v>
                </c:pt>
                <c:pt idx="623">
                  <c:v>821244.482534785</c:v>
                </c:pt>
                <c:pt idx="624">
                  <c:v>821293.387263936</c:v>
                </c:pt>
                <c:pt idx="625">
                  <c:v>820723.874381178</c:v>
                </c:pt>
                <c:pt idx="626">
                  <c:v>821282.411585419</c:v>
                </c:pt>
                <c:pt idx="627">
                  <c:v>821392.677994316</c:v>
                </c:pt>
                <c:pt idx="628">
                  <c:v>821034.849625445</c:v>
                </c:pt>
                <c:pt idx="629">
                  <c:v>821223.445953156</c:v>
                </c:pt>
                <c:pt idx="630">
                  <c:v>821527.907700264</c:v>
                </c:pt>
                <c:pt idx="631">
                  <c:v>821375.702363904</c:v>
                </c:pt>
                <c:pt idx="632">
                  <c:v>821237.217611478</c:v>
                </c:pt>
                <c:pt idx="633">
                  <c:v>821302.758104412</c:v>
                </c:pt>
                <c:pt idx="634">
                  <c:v>821490.167517387</c:v>
                </c:pt>
                <c:pt idx="635">
                  <c:v>820721.624289671</c:v>
                </c:pt>
                <c:pt idx="636">
                  <c:v>821382.597679763</c:v>
                </c:pt>
                <c:pt idx="637">
                  <c:v>821312.61662361</c:v>
                </c:pt>
                <c:pt idx="638">
                  <c:v>820949.794908883</c:v>
                </c:pt>
                <c:pt idx="639">
                  <c:v>821873.309892202</c:v>
                </c:pt>
                <c:pt idx="640">
                  <c:v>821158.560258885</c:v>
                </c:pt>
                <c:pt idx="641">
                  <c:v>821840.315538787</c:v>
                </c:pt>
                <c:pt idx="642">
                  <c:v>820599.88719106</c:v>
                </c:pt>
                <c:pt idx="643">
                  <c:v>820391.161144129</c:v>
                </c:pt>
                <c:pt idx="644">
                  <c:v>821440.367228383</c:v>
                </c:pt>
                <c:pt idx="645">
                  <c:v>820996.115710458</c:v>
                </c:pt>
                <c:pt idx="646">
                  <c:v>821265.99278188</c:v>
                </c:pt>
                <c:pt idx="647">
                  <c:v>821232.84907632</c:v>
                </c:pt>
                <c:pt idx="648">
                  <c:v>821462.467097618</c:v>
                </c:pt>
                <c:pt idx="649">
                  <c:v>821460.166823235</c:v>
                </c:pt>
                <c:pt idx="650">
                  <c:v>821714.666067682</c:v>
                </c:pt>
                <c:pt idx="651">
                  <c:v>821808.976876625</c:v>
                </c:pt>
                <c:pt idx="652">
                  <c:v>821581.853647614</c:v>
                </c:pt>
                <c:pt idx="653">
                  <c:v>821732.565249662</c:v>
                </c:pt>
                <c:pt idx="654">
                  <c:v>821616.93146097</c:v>
                </c:pt>
                <c:pt idx="655">
                  <c:v>821721.117218204</c:v>
                </c:pt>
                <c:pt idx="656">
                  <c:v>821995.019509918</c:v>
                </c:pt>
                <c:pt idx="657">
                  <c:v>821467.170288353</c:v>
                </c:pt>
                <c:pt idx="658">
                  <c:v>821733.040903729</c:v>
                </c:pt>
                <c:pt idx="659">
                  <c:v>821801.045882502</c:v>
                </c:pt>
                <c:pt idx="660">
                  <c:v>822037.107524692</c:v>
                </c:pt>
                <c:pt idx="661">
                  <c:v>821939.867142454</c:v>
                </c:pt>
                <c:pt idx="662">
                  <c:v>822322.130811546</c:v>
                </c:pt>
                <c:pt idx="663">
                  <c:v>821949.752355477</c:v>
                </c:pt>
                <c:pt idx="664">
                  <c:v>821646.603210038</c:v>
                </c:pt>
                <c:pt idx="665">
                  <c:v>821653.093304256</c:v>
                </c:pt>
                <c:pt idx="666">
                  <c:v>821945.671071855</c:v>
                </c:pt>
                <c:pt idx="667">
                  <c:v>821537.305665708</c:v>
                </c:pt>
                <c:pt idx="668">
                  <c:v>821654.890678617</c:v>
                </c:pt>
                <c:pt idx="669">
                  <c:v>821903.562273059</c:v>
                </c:pt>
                <c:pt idx="670">
                  <c:v>821356.743810259</c:v>
                </c:pt>
                <c:pt idx="671">
                  <c:v>821532.862360071</c:v>
                </c:pt>
                <c:pt idx="672">
                  <c:v>821832.094767171</c:v>
                </c:pt>
                <c:pt idx="673">
                  <c:v>821538.920048084</c:v>
                </c:pt>
                <c:pt idx="674">
                  <c:v>821884.784344934</c:v>
                </c:pt>
                <c:pt idx="675">
                  <c:v>821556.192457446</c:v>
                </c:pt>
                <c:pt idx="676">
                  <c:v>821719.716744682</c:v>
                </c:pt>
                <c:pt idx="677">
                  <c:v>821641.892739107</c:v>
                </c:pt>
                <c:pt idx="678">
                  <c:v>821500.138358252</c:v>
                </c:pt>
                <c:pt idx="679">
                  <c:v>821626.314988004</c:v>
                </c:pt>
                <c:pt idx="680">
                  <c:v>821551.294708656</c:v>
                </c:pt>
                <c:pt idx="681">
                  <c:v>821427.709355819</c:v>
                </c:pt>
                <c:pt idx="682">
                  <c:v>821302.506614362</c:v>
                </c:pt>
                <c:pt idx="683">
                  <c:v>821302.73646869</c:v>
                </c:pt>
                <c:pt idx="684">
                  <c:v>821489.378899993</c:v>
                </c:pt>
                <c:pt idx="685">
                  <c:v>821644.596210201</c:v>
                </c:pt>
                <c:pt idx="686">
                  <c:v>821207.111209681</c:v>
                </c:pt>
                <c:pt idx="687">
                  <c:v>821606.258047809</c:v>
                </c:pt>
                <c:pt idx="688">
                  <c:v>821846.990183007</c:v>
                </c:pt>
                <c:pt idx="689">
                  <c:v>821639.527759984</c:v>
                </c:pt>
                <c:pt idx="690">
                  <c:v>821341.980346676</c:v>
                </c:pt>
                <c:pt idx="691">
                  <c:v>821819.019699726</c:v>
                </c:pt>
                <c:pt idx="692">
                  <c:v>821790.029822272</c:v>
                </c:pt>
                <c:pt idx="693">
                  <c:v>821635.874564235</c:v>
                </c:pt>
                <c:pt idx="694">
                  <c:v>821468.644986158</c:v>
                </c:pt>
                <c:pt idx="695">
                  <c:v>821811.342557779</c:v>
                </c:pt>
                <c:pt idx="696">
                  <c:v>821793.696273431</c:v>
                </c:pt>
                <c:pt idx="697">
                  <c:v>821823.396483616</c:v>
                </c:pt>
                <c:pt idx="698">
                  <c:v>821743.546978484</c:v>
                </c:pt>
                <c:pt idx="699">
                  <c:v>821779.163926128</c:v>
                </c:pt>
                <c:pt idx="700">
                  <c:v>821919.528800194</c:v>
                </c:pt>
                <c:pt idx="701">
                  <c:v>821886.2918861</c:v>
                </c:pt>
                <c:pt idx="702">
                  <c:v>821879.629776179</c:v>
                </c:pt>
                <c:pt idx="703">
                  <c:v>821933.069435196</c:v>
                </c:pt>
                <c:pt idx="704">
                  <c:v>821887.934685608</c:v>
                </c:pt>
                <c:pt idx="705">
                  <c:v>821771.445804001</c:v>
                </c:pt>
                <c:pt idx="706">
                  <c:v>821945.968501443</c:v>
                </c:pt>
                <c:pt idx="707">
                  <c:v>821917.753807691</c:v>
                </c:pt>
                <c:pt idx="708">
                  <c:v>822024.254625809</c:v>
                </c:pt>
                <c:pt idx="709">
                  <c:v>821853.333868339</c:v>
                </c:pt>
                <c:pt idx="710">
                  <c:v>821930.390431327</c:v>
                </c:pt>
                <c:pt idx="711">
                  <c:v>822093.73378157</c:v>
                </c:pt>
                <c:pt idx="712">
                  <c:v>821881.45502332</c:v>
                </c:pt>
                <c:pt idx="713">
                  <c:v>821825.173480034</c:v>
                </c:pt>
                <c:pt idx="714">
                  <c:v>821912.742123088</c:v>
                </c:pt>
                <c:pt idx="715">
                  <c:v>822069.557681205</c:v>
                </c:pt>
                <c:pt idx="716">
                  <c:v>822135.997030344</c:v>
                </c:pt>
                <c:pt idx="717">
                  <c:v>821894.379494455</c:v>
                </c:pt>
                <c:pt idx="718">
                  <c:v>821909.658860712</c:v>
                </c:pt>
                <c:pt idx="719">
                  <c:v>821744.102504667</c:v>
                </c:pt>
                <c:pt idx="720">
                  <c:v>821756.886198682</c:v>
                </c:pt>
                <c:pt idx="721">
                  <c:v>821717.52242896</c:v>
                </c:pt>
                <c:pt idx="722">
                  <c:v>821658.268007585</c:v>
                </c:pt>
                <c:pt idx="723">
                  <c:v>821785.945061523</c:v>
                </c:pt>
                <c:pt idx="724">
                  <c:v>821819.568667633</c:v>
                </c:pt>
                <c:pt idx="725">
                  <c:v>821689.929629119</c:v>
                </c:pt>
                <c:pt idx="726">
                  <c:v>821668.19667296</c:v>
                </c:pt>
                <c:pt idx="727">
                  <c:v>821571.957239526</c:v>
                </c:pt>
                <c:pt idx="728">
                  <c:v>821671.694676383</c:v>
                </c:pt>
                <c:pt idx="729">
                  <c:v>821473.839200188</c:v>
                </c:pt>
                <c:pt idx="730">
                  <c:v>821768.981535544</c:v>
                </c:pt>
                <c:pt idx="731">
                  <c:v>821691.847884138</c:v>
                </c:pt>
                <c:pt idx="732">
                  <c:v>821730.678656385</c:v>
                </c:pt>
                <c:pt idx="733">
                  <c:v>821641.88430883</c:v>
                </c:pt>
                <c:pt idx="734">
                  <c:v>821704.806224702</c:v>
                </c:pt>
                <c:pt idx="735">
                  <c:v>821763.357078584</c:v>
                </c:pt>
                <c:pt idx="736">
                  <c:v>821677.438867173</c:v>
                </c:pt>
                <c:pt idx="737">
                  <c:v>821857.627016203</c:v>
                </c:pt>
                <c:pt idx="738">
                  <c:v>821634.215378527</c:v>
                </c:pt>
                <c:pt idx="739">
                  <c:v>821650.443195018</c:v>
                </c:pt>
                <c:pt idx="740">
                  <c:v>821760.615606112</c:v>
                </c:pt>
                <c:pt idx="741">
                  <c:v>821682.094653151</c:v>
                </c:pt>
                <c:pt idx="742">
                  <c:v>821664.642488836</c:v>
                </c:pt>
                <c:pt idx="743">
                  <c:v>821576.189994739</c:v>
                </c:pt>
                <c:pt idx="744">
                  <c:v>821581.16201282</c:v>
                </c:pt>
                <c:pt idx="745">
                  <c:v>821694.111439048</c:v>
                </c:pt>
                <c:pt idx="746">
                  <c:v>821578.142769039</c:v>
                </c:pt>
                <c:pt idx="747">
                  <c:v>821589.123096921</c:v>
                </c:pt>
                <c:pt idx="748">
                  <c:v>821653.80301913</c:v>
                </c:pt>
                <c:pt idx="749">
                  <c:v>821645.970013833</c:v>
                </c:pt>
                <c:pt idx="750">
                  <c:v>821646.303865457</c:v>
                </c:pt>
                <c:pt idx="751">
                  <c:v>821659.101280719</c:v>
                </c:pt>
                <c:pt idx="752">
                  <c:v>821621.898628026</c:v>
                </c:pt>
                <c:pt idx="753">
                  <c:v>821645.880666388</c:v>
                </c:pt>
                <c:pt idx="754">
                  <c:v>821560.64309043</c:v>
                </c:pt>
                <c:pt idx="755">
                  <c:v>821579.26759765</c:v>
                </c:pt>
                <c:pt idx="756">
                  <c:v>821631.60323372</c:v>
                </c:pt>
                <c:pt idx="757">
                  <c:v>821614.304759047</c:v>
                </c:pt>
                <c:pt idx="758">
                  <c:v>821642.780792759</c:v>
                </c:pt>
                <c:pt idx="759">
                  <c:v>821639.636553947</c:v>
                </c:pt>
                <c:pt idx="760">
                  <c:v>821667.471106878</c:v>
                </c:pt>
                <c:pt idx="761">
                  <c:v>821643.540229273</c:v>
                </c:pt>
                <c:pt idx="762">
                  <c:v>821609.291521591</c:v>
                </c:pt>
                <c:pt idx="763">
                  <c:v>821682.590779312</c:v>
                </c:pt>
                <c:pt idx="764">
                  <c:v>821776.459571845</c:v>
                </c:pt>
                <c:pt idx="765">
                  <c:v>821671.765325571</c:v>
                </c:pt>
                <c:pt idx="766">
                  <c:v>821680.263041372</c:v>
                </c:pt>
                <c:pt idx="767">
                  <c:v>821632.859814145</c:v>
                </c:pt>
                <c:pt idx="768">
                  <c:v>821694.619384122</c:v>
                </c:pt>
                <c:pt idx="769">
                  <c:v>821699.927113016</c:v>
                </c:pt>
                <c:pt idx="770">
                  <c:v>821752.684250829</c:v>
                </c:pt>
                <c:pt idx="771">
                  <c:v>821797.600111215</c:v>
                </c:pt>
                <c:pt idx="772">
                  <c:v>821731.325172096</c:v>
                </c:pt>
                <c:pt idx="773">
                  <c:v>821687.260931944</c:v>
                </c:pt>
                <c:pt idx="774">
                  <c:v>821747.850273049</c:v>
                </c:pt>
                <c:pt idx="775">
                  <c:v>821708.201287514</c:v>
                </c:pt>
                <c:pt idx="776">
                  <c:v>821837.324774686</c:v>
                </c:pt>
                <c:pt idx="777">
                  <c:v>821824.942053495</c:v>
                </c:pt>
                <c:pt idx="778">
                  <c:v>821871.746928047</c:v>
                </c:pt>
                <c:pt idx="779">
                  <c:v>821873.559293459</c:v>
                </c:pt>
                <c:pt idx="780">
                  <c:v>821824.8632576</c:v>
                </c:pt>
                <c:pt idx="781">
                  <c:v>821813.927476096</c:v>
                </c:pt>
                <c:pt idx="782">
                  <c:v>821773.187014504</c:v>
                </c:pt>
                <c:pt idx="783">
                  <c:v>821755.474575041</c:v>
                </c:pt>
                <c:pt idx="784">
                  <c:v>821758.010146897</c:v>
                </c:pt>
                <c:pt idx="785">
                  <c:v>821785.424670249</c:v>
                </c:pt>
                <c:pt idx="786">
                  <c:v>821724.073498921</c:v>
                </c:pt>
                <c:pt idx="787">
                  <c:v>821739.042876243</c:v>
                </c:pt>
                <c:pt idx="788">
                  <c:v>821673.696659808</c:v>
                </c:pt>
                <c:pt idx="789">
                  <c:v>821680.748957838</c:v>
                </c:pt>
                <c:pt idx="790">
                  <c:v>821672.961746774</c:v>
                </c:pt>
                <c:pt idx="791">
                  <c:v>821709.911598057</c:v>
                </c:pt>
                <c:pt idx="792">
                  <c:v>821760.013367238</c:v>
                </c:pt>
                <c:pt idx="793">
                  <c:v>821754.560901491</c:v>
                </c:pt>
                <c:pt idx="794">
                  <c:v>821809.259459285</c:v>
                </c:pt>
                <c:pt idx="795">
                  <c:v>821788.965342526</c:v>
                </c:pt>
                <c:pt idx="796">
                  <c:v>821722.338390996</c:v>
                </c:pt>
                <c:pt idx="797">
                  <c:v>821806.963325562</c:v>
                </c:pt>
                <c:pt idx="798">
                  <c:v>821781.103614564</c:v>
                </c:pt>
                <c:pt idx="799">
                  <c:v>821805.787963728</c:v>
                </c:pt>
                <c:pt idx="800">
                  <c:v>821746.254404466</c:v>
                </c:pt>
                <c:pt idx="801">
                  <c:v>821790.078360329</c:v>
                </c:pt>
                <c:pt idx="802">
                  <c:v>821821.844389204</c:v>
                </c:pt>
                <c:pt idx="803">
                  <c:v>821778.228878226</c:v>
                </c:pt>
                <c:pt idx="804">
                  <c:v>821737.477203125</c:v>
                </c:pt>
                <c:pt idx="805">
                  <c:v>821735.897819901</c:v>
                </c:pt>
                <c:pt idx="806">
                  <c:v>821745.785001118</c:v>
                </c:pt>
                <c:pt idx="807">
                  <c:v>821824.893833044</c:v>
                </c:pt>
                <c:pt idx="808">
                  <c:v>821718.98626473</c:v>
                </c:pt>
                <c:pt idx="809">
                  <c:v>821753.007122149</c:v>
                </c:pt>
                <c:pt idx="810">
                  <c:v>821730.278578658</c:v>
                </c:pt>
                <c:pt idx="811">
                  <c:v>821736.777271169</c:v>
                </c:pt>
                <c:pt idx="812">
                  <c:v>821649.011694909</c:v>
                </c:pt>
                <c:pt idx="813">
                  <c:v>821740.618111726</c:v>
                </c:pt>
                <c:pt idx="814">
                  <c:v>821848.809339597</c:v>
                </c:pt>
                <c:pt idx="815">
                  <c:v>821696.047799536</c:v>
                </c:pt>
                <c:pt idx="816">
                  <c:v>821666.172628391</c:v>
                </c:pt>
                <c:pt idx="817">
                  <c:v>821701.014272679</c:v>
                </c:pt>
                <c:pt idx="818">
                  <c:v>821712.263605002</c:v>
                </c:pt>
                <c:pt idx="819">
                  <c:v>821717.043025377</c:v>
                </c:pt>
                <c:pt idx="820">
                  <c:v>821727.75141018</c:v>
                </c:pt>
                <c:pt idx="821">
                  <c:v>821762.236216939</c:v>
                </c:pt>
                <c:pt idx="822">
                  <c:v>821744.714148923</c:v>
                </c:pt>
                <c:pt idx="823">
                  <c:v>821778.425465644</c:v>
                </c:pt>
                <c:pt idx="824">
                  <c:v>821754.616381456</c:v>
                </c:pt>
                <c:pt idx="825">
                  <c:v>821738.155779327</c:v>
                </c:pt>
                <c:pt idx="826">
                  <c:v>821771.846617481</c:v>
                </c:pt>
                <c:pt idx="827">
                  <c:v>821761.904605815</c:v>
                </c:pt>
                <c:pt idx="828">
                  <c:v>821790.264873951</c:v>
                </c:pt>
                <c:pt idx="829">
                  <c:v>821778.867251691</c:v>
                </c:pt>
                <c:pt idx="830">
                  <c:v>821771.328153681</c:v>
                </c:pt>
                <c:pt idx="831">
                  <c:v>821741.797641788</c:v>
                </c:pt>
                <c:pt idx="832">
                  <c:v>821726.500708245</c:v>
                </c:pt>
                <c:pt idx="833">
                  <c:v>821716.439927784</c:v>
                </c:pt>
                <c:pt idx="834">
                  <c:v>821741.757584012</c:v>
                </c:pt>
                <c:pt idx="835">
                  <c:v>821737.788718015</c:v>
                </c:pt>
                <c:pt idx="836">
                  <c:v>821731.642415359</c:v>
                </c:pt>
                <c:pt idx="837">
                  <c:v>821690.450661554</c:v>
                </c:pt>
                <c:pt idx="838">
                  <c:v>821768.117420336</c:v>
                </c:pt>
                <c:pt idx="839">
                  <c:v>821765.8380612</c:v>
                </c:pt>
                <c:pt idx="840">
                  <c:v>821798.441906804</c:v>
                </c:pt>
                <c:pt idx="841">
                  <c:v>821792.624904409</c:v>
                </c:pt>
                <c:pt idx="842">
                  <c:v>821804.34582391</c:v>
                </c:pt>
                <c:pt idx="843">
                  <c:v>821796.217542865</c:v>
                </c:pt>
                <c:pt idx="844">
                  <c:v>821797.588629726</c:v>
                </c:pt>
                <c:pt idx="845">
                  <c:v>821833.638758951</c:v>
                </c:pt>
                <c:pt idx="846">
                  <c:v>821784.885320019</c:v>
                </c:pt>
                <c:pt idx="847">
                  <c:v>821780.308039534</c:v>
                </c:pt>
                <c:pt idx="848">
                  <c:v>821801.694270936</c:v>
                </c:pt>
                <c:pt idx="849">
                  <c:v>821826.976115933</c:v>
                </c:pt>
                <c:pt idx="850">
                  <c:v>821803.439106129</c:v>
                </c:pt>
                <c:pt idx="851">
                  <c:v>821815.241264576</c:v>
                </c:pt>
                <c:pt idx="852">
                  <c:v>821808.468953873</c:v>
                </c:pt>
                <c:pt idx="853">
                  <c:v>821749.954634592</c:v>
                </c:pt>
                <c:pt idx="854">
                  <c:v>821789.451479256</c:v>
                </c:pt>
                <c:pt idx="855">
                  <c:v>821801.709161746</c:v>
                </c:pt>
                <c:pt idx="856">
                  <c:v>821796.204532832</c:v>
                </c:pt>
                <c:pt idx="857">
                  <c:v>821826.704454974</c:v>
                </c:pt>
                <c:pt idx="858">
                  <c:v>821793.113139215</c:v>
                </c:pt>
                <c:pt idx="859">
                  <c:v>821759.843253321</c:v>
                </c:pt>
                <c:pt idx="860">
                  <c:v>821820.713395941</c:v>
                </c:pt>
                <c:pt idx="861">
                  <c:v>821823.964061257</c:v>
                </c:pt>
                <c:pt idx="862">
                  <c:v>821781.754814823</c:v>
                </c:pt>
                <c:pt idx="863">
                  <c:v>821781.443862695</c:v>
                </c:pt>
                <c:pt idx="864">
                  <c:v>821819.38232944</c:v>
                </c:pt>
                <c:pt idx="865">
                  <c:v>821755.272269147</c:v>
                </c:pt>
                <c:pt idx="866">
                  <c:v>821793.39827717</c:v>
                </c:pt>
                <c:pt idx="867">
                  <c:v>821775.878798437</c:v>
                </c:pt>
                <c:pt idx="868">
                  <c:v>821771.513680119</c:v>
                </c:pt>
                <c:pt idx="869">
                  <c:v>821778.507015457</c:v>
                </c:pt>
                <c:pt idx="870">
                  <c:v>821829.446175839</c:v>
                </c:pt>
                <c:pt idx="871">
                  <c:v>821798.456031361</c:v>
                </c:pt>
                <c:pt idx="872">
                  <c:v>821784.852058223</c:v>
                </c:pt>
                <c:pt idx="873">
                  <c:v>821778.194145442</c:v>
                </c:pt>
                <c:pt idx="874">
                  <c:v>821782.62074017</c:v>
                </c:pt>
                <c:pt idx="875">
                  <c:v>821782.950222051</c:v>
                </c:pt>
                <c:pt idx="876">
                  <c:v>821774.13376708</c:v>
                </c:pt>
                <c:pt idx="877">
                  <c:v>821779.239991358</c:v>
                </c:pt>
                <c:pt idx="878">
                  <c:v>821788.573938665</c:v>
                </c:pt>
                <c:pt idx="879">
                  <c:v>821784.932886825</c:v>
                </c:pt>
                <c:pt idx="880">
                  <c:v>821812.13318169</c:v>
                </c:pt>
                <c:pt idx="881">
                  <c:v>821777.306128557</c:v>
                </c:pt>
                <c:pt idx="882">
                  <c:v>821776.768987127</c:v>
                </c:pt>
                <c:pt idx="883">
                  <c:v>821782.96284563</c:v>
                </c:pt>
                <c:pt idx="884">
                  <c:v>821750.386404239</c:v>
                </c:pt>
                <c:pt idx="885">
                  <c:v>821758.355423444</c:v>
                </c:pt>
                <c:pt idx="886">
                  <c:v>821755.435853365</c:v>
                </c:pt>
                <c:pt idx="887">
                  <c:v>821756.706332379</c:v>
                </c:pt>
                <c:pt idx="888">
                  <c:v>821736.214236068</c:v>
                </c:pt>
                <c:pt idx="889">
                  <c:v>821758.744503045</c:v>
                </c:pt>
                <c:pt idx="890">
                  <c:v>821751.549721094</c:v>
                </c:pt>
                <c:pt idx="891">
                  <c:v>821764.774108242</c:v>
                </c:pt>
                <c:pt idx="892">
                  <c:v>821764.832799436</c:v>
                </c:pt>
                <c:pt idx="893">
                  <c:v>821755.729854058</c:v>
                </c:pt>
                <c:pt idx="894">
                  <c:v>821762.397746694</c:v>
                </c:pt>
                <c:pt idx="895">
                  <c:v>821774.06311878</c:v>
                </c:pt>
                <c:pt idx="896">
                  <c:v>821749.766961433</c:v>
                </c:pt>
                <c:pt idx="897">
                  <c:v>821753.124915674</c:v>
                </c:pt>
                <c:pt idx="898">
                  <c:v>821736.102231709</c:v>
                </c:pt>
                <c:pt idx="899">
                  <c:v>821768.960360139</c:v>
                </c:pt>
                <c:pt idx="900">
                  <c:v>821772.218869271</c:v>
                </c:pt>
                <c:pt idx="901">
                  <c:v>821750.09699767</c:v>
                </c:pt>
                <c:pt idx="902">
                  <c:v>821758.871727729</c:v>
                </c:pt>
                <c:pt idx="903">
                  <c:v>821754.618116894</c:v>
                </c:pt>
                <c:pt idx="904">
                  <c:v>821760.038028416</c:v>
                </c:pt>
                <c:pt idx="905">
                  <c:v>821751.123582386</c:v>
                </c:pt>
                <c:pt idx="906">
                  <c:v>821769.373204775</c:v>
                </c:pt>
                <c:pt idx="907">
                  <c:v>821756.756083419</c:v>
                </c:pt>
                <c:pt idx="908">
                  <c:v>821764.003171434</c:v>
                </c:pt>
                <c:pt idx="909">
                  <c:v>821751.20243146</c:v>
                </c:pt>
                <c:pt idx="910">
                  <c:v>821728.426741699</c:v>
                </c:pt>
                <c:pt idx="911">
                  <c:v>821755.598527684</c:v>
                </c:pt>
                <c:pt idx="912">
                  <c:v>821761.759501608</c:v>
                </c:pt>
                <c:pt idx="913">
                  <c:v>821748.414204461</c:v>
                </c:pt>
                <c:pt idx="914">
                  <c:v>821744.874756731</c:v>
                </c:pt>
                <c:pt idx="915">
                  <c:v>821749.219568933</c:v>
                </c:pt>
                <c:pt idx="916">
                  <c:v>821756.552483035</c:v>
                </c:pt>
                <c:pt idx="917">
                  <c:v>821754.501639607</c:v>
                </c:pt>
                <c:pt idx="918">
                  <c:v>821753.855487401</c:v>
                </c:pt>
                <c:pt idx="919">
                  <c:v>821761.186121667</c:v>
                </c:pt>
                <c:pt idx="920">
                  <c:v>821756.166451129</c:v>
                </c:pt>
                <c:pt idx="921">
                  <c:v>821755.434226528</c:v>
                </c:pt>
                <c:pt idx="922">
                  <c:v>821755.687668502</c:v>
                </c:pt>
                <c:pt idx="923">
                  <c:v>821758.875719074</c:v>
                </c:pt>
                <c:pt idx="924">
                  <c:v>821763.907087076</c:v>
                </c:pt>
                <c:pt idx="925">
                  <c:v>821754.097840266</c:v>
                </c:pt>
                <c:pt idx="926">
                  <c:v>821763.769044687</c:v>
                </c:pt>
                <c:pt idx="927">
                  <c:v>821762.600349513</c:v>
                </c:pt>
                <c:pt idx="928">
                  <c:v>821756.543577871</c:v>
                </c:pt>
                <c:pt idx="929">
                  <c:v>821746.763928242</c:v>
                </c:pt>
                <c:pt idx="930">
                  <c:v>821750.490932885</c:v>
                </c:pt>
                <c:pt idx="931">
                  <c:v>821747.771807681</c:v>
                </c:pt>
                <c:pt idx="932">
                  <c:v>821750.224966696</c:v>
                </c:pt>
                <c:pt idx="933">
                  <c:v>821747.533840952</c:v>
                </c:pt>
                <c:pt idx="934">
                  <c:v>821749.614077679</c:v>
                </c:pt>
                <c:pt idx="935">
                  <c:v>821739.392418817</c:v>
                </c:pt>
                <c:pt idx="936">
                  <c:v>821744.636899671</c:v>
                </c:pt>
                <c:pt idx="937">
                  <c:v>821759.833902576</c:v>
                </c:pt>
                <c:pt idx="938">
                  <c:v>821745.665713477</c:v>
                </c:pt>
                <c:pt idx="939">
                  <c:v>821745.943267344</c:v>
                </c:pt>
                <c:pt idx="940">
                  <c:v>821740.33995115</c:v>
                </c:pt>
                <c:pt idx="941">
                  <c:v>821753.951688295</c:v>
                </c:pt>
                <c:pt idx="942">
                  <c:v>821756.104280637</c:v>
                </c:pt>
                <c:pt idx="943">
                  <c:v>821757.614125322</c:v>
                </c:pt>
                <c:pt idx="944">
                  <c:v>821752.458437926</c:v>
                </c:pt>
                <c:pt idx="945">
                  <c:v>821752.957419856</c:v>
                </c:pt>
                <c:pt idx="946">
                  <c:v>821760.715377369</c:v>
                </c:pt>
                <c:pt idx="947">
                  <c:v>821756.190929379</c:v>
                </c:pt>
                <c:pt idx="948">
                  <c:v>821752.974116087</c:v>
                </c:pt>
                <c:pt idx="949">
                  <c:v>821762.473722241</c:v>
                </c:pt>
                <c:pt idx="950">
                  <c:v>821762.059923972</c:v>
                </c:pt>
                <c:pt idx="951">
                  <c:v>821768.234939562</c:v>
                </c:pt>
                <c:pt idx="952">
                  <c:v>821763.020617159</c:v>
                </c:pt>
                <c:pt idx="953">
                  <c:v>821758.529352056</c:v>
                </c:pt>
                <c:pt idx="954">
                  <c:v>821764.13397329</c:v>
                </c:pt>
                <c:pt idx="955">
                  <c:v>821761.71391038</c:v>
                </c:pt>
                <c:pt idx="956">
                  <c:v>821767.659351704</c:v>
                </c:pt>
                <c:pt idx="957">
                  <c:v>821767.721819482</c:v>
                </c:pt>
                <c:pt idx="958">
                  <c:v>821760.572136586</c:v>
                </c:pt>
                <c:pt idx="959">
                  <c:v>821779.783070499</c:v>
                </c:pt>
                <c:pt idx="960">
                  <c:v>821762.832442239</c:v>
                </c:pt>
                <c:pt idx="961">
                  <c:v>821760.2808114</c:v>
                </c:pt>
                <c:pt idx="962">
                  <c:v>821760.482168216</c:v>
                </c:pt>
                <c:pt idx="963">
                  <c:v>821752.81526335</c:v>
                </c:pt>
                <c:pt idx="964">
                  <c:v>821748.222788467</c:v>
                </c:pt>
                <c:pt idx="965">
                  <c:v>821753.10712874</c:v>
                </c:pt>
                <c:pt idx="966">
                  <c:v>821749.160550282</c:v>
                </c:pt>
                <c:pt idx="967">
                  <c:v>821744.669912647</c:v>
                </c:pt>
                <c:pt idx="968">
                  <c:v>821747.620523348</c:v>
                </c:pt>
                <c:pt idx="969">
                  <c:v>821745.466304181</c:v>
                </c:pt>
                <c:pt idx="970">
                  <c:v>821753.680428502</c:v>
                </c:pt>
                <c:pt idx="971">
                  <c:v>821758.174417643</c:v>
                </c:pt>
                <c:pt idx="972">
                  <c:v>821754.465967637</c:v>
                </c:pt>
                <c:pt idx="973">
                  <c:v>821745.84561181</c:v>
                </c:pt>
                <c:pt idx="974">
                  <c:v>821747.679896274</c:v>
                </c:pt>
                <c:pt idx="975">
                  <c:v>821757.154927741</c:v>
                </c:pt>
                <c:pt idx="976">
                  <c:v>821756.248067377</c:v>
                </c:pt>
                <c:pt idx="977">
                  <c:v>821754.907183568</c:v>
                </c:pt>
                <c:pt idx="978">
                  <c:v>821760.910507308</c:v>
                </c:pt>
                <c:pt idx="979">
                  <c:v>821748.720814986</c:v>
                </c:pt>
                <c:pt idx="980">
                  <c:v>821757.25918118</c:v>
                </c:pt>
                <c:pt idx="981">
                  <c:v>821752.497613812</c:v>
                </c:pt>
                <c:pt idx="982">
                  <c:v>821751.728645517</c:v>
                </c:pt>
                <c:pt idx="983">
                  <c:v>821751.882670207</c:v>
                </c:pt>
                <c:pt idx="984">
                  <c:v>821757.022862189</c:v>
                </c:pt>
                <c:pt idx="985">
                  <c:v>821758.582820206</c:v>
                </c:pt>
                <c:pt idx="986">
                  <c:v>821756.795945668</c:v>
                </c:pt>
                <c:pt idx="987">
                  <c:v>821756.337862542</c:v>
                </c:pt>
                <c:pt idx="988">
                  <c:v>821759.473159835</c:v>
                </c:pt>
                <c:pt idx="989">
                  <c:v>821756.199476084</c:v>
                </c:pt>
                <c:pt idx="990">
                  <c:v>821756.743017509</c:v>
                </c:pt>
                <c:pt idx="991">
                  <c:v>821756.653433471</c:v>
                </c:pt>
                <c:pt idx="992">
                  <c:v>821754.861905722</c:v>
                </c:pt>
                <c:pt idx="993">
                  <c:v>821760.770535739</c:v>
                </c:pt>
                <c:pt idx="994">
                  <c:v>821761.60730802</c:v>
                </c:pt>
                <c:pt idx="995">
                  <c:v>821759.4551314</c:v>
                </c:pt>
                <c:pt idx="996">
                  <c:v>821763.317966628</c:v>
                </c:pt>
                <c:pt idx="997">
                  <c:v>821764.745832074</c:v>
                </c:pt>
                <c:pt idx="998">
                  <c:v>821763.121621339</c:v>
                </c:pt>
                <c:pt idx="999">
                  <c:v>821762.570689127</c:v>
                </c:pt>
                <c:pt idx="1000">
                  <c:v>821767.664220536</c:v>
                </c:pt>
                <c:pt idx="1001">
                  <c:v>821767.664220536</c:v>
                </c:pt>
                <c:pt idx="1002">
                  <c:v>27250025.1913032</c:v>
                </c:pt>
                <c:pt idx="1003">
                  <c:v>25938762.1554059</c:v>
                </c:pt>
                <c:pt idx="1004">
                  <c:v>24860016.0967611</c:v>
                </c:pt>
                <c:pt idx="1005">
                  <c:v>24011119.585691</c:v>
                </c:pt>
                <c:pt idx="1006">
                  <c:v>23179275.8030016</c:v>
                </c:pt>
                <c:pt idx="1007">
                  <c:v>22910418.6691058</c:v>
                </c:pt>
                <c:pt idx="1008">
                  <c:v>22390311.3211958</c:v>
                </c:pt>
                <c:pt idx="1009">
                  <c:v>22130147.4148809</c:v>
                </c:pt>
                <c:pt idx="1010">
                  <c:v>21619546.6672033</c:v>
                </c:pt>
                <c:pt idx="1011">
                  <c:v>21364445.6976471</c:v>
                </c:pt>
                <c:pt idx="1012">
                  <c:v>20860265.8106447</c:v>
                </c:pt>
                <c:pt idx="1013">
                  <c:v>20608669.0512181</c:v>
                </c:pt>
                <c:pt idx="1014">
                  <c:v>20109455.2185802</c:v>
                </c:pt>
                <c:pt idx="1015">
                  <c:v>19860557.1418868</c:v>
                </c:pt>
                <c:pt idx="1016">
                  <c:v>19365501.7518847</c:v>
                </c:pt>
                <c:pt idx="1017">
                  <c:v>19118837.3315868</c:v>
                </c:pt>
                <c:pt idx="1018">
                  <c:v>18627448.612776</c:v>
                </c:pt>
                <c:pt idx="1019">
                  <c:v>18382731.6146951</c:v>
                </c:pt>
                <c:pt idx="1020">
                  <c:v>17894696.968801</c:v>
                </c:pt>
                <c:pt idx="1021">
                  <c:v>17651746.5938269</c:v>
                </c:pt>
                <c:pt idx="1022">
                  <c:v>17166868.1775056</c:v>
                </c:pt>
                <c:pt idx="1023">
                  <c:v>16925572.2906104</c:v>
                </c:pt>
                <c:pt idx="1024">
                  <c:v>16443733.9107021</c:v>
                </c:pt>
                <c:pt idx="1025">
                  <c:v>16204029.3975258</c:v>
                </c:pt>
                <c:pt idx="1026">
                  <c:v>15725178.7800439</c:v>
                </c:pt>
                <c:pt idx="1027">
                  <c:v>15487040.7956516</c:v>
                </c:pt>
                <c:pt idx="1028">
                  <c:v>15011180.3218636</c:v>
                </c:pt>
                <c:pt idx="1029">
                  <c:v>14777684.7856556</c:v>
                </c:pt>
                <c:pt idx="1030">
                  <c:v>14310892.8911183</c:v>
                </c:pt>
                <c:pt idx="1031">
                  <c:v>13625012.5956516</c:v>
                </c:pt>
                <c:pt idx="1032">
                  <c:v>12443276.0667052</c:v>
                </c:pt>
                <c:pt idx="1033">
                  <c:v>11709795.5516567</c:v>
                </c:pt>
                <c:pt idx="1034">
                  <c:v>11074671.571345</c:v>
                </c:pt>
                <c:pt idx="1035">
                  <c:v>10657121.6450439</c:v>
                </c:pt>
                <c:pt idx="1036">
                  <c:v>10244961.5579681</c:v>
                </c:pt>
                <c:pt idx="1037">
                  <c:v>10191569.1901677</c:v>
                </c:pt>
                <c:pt idx="1038">
                  <c:v>10184357.5489307</c:v>
                </c:pt>
                <c:pt idx="1039">
                  <c:v>10001331.2334122</c:v>
                </c:pt>
                <c:pt idx="1040">
                  <c:v>9992633.30003888</c:v>
                </c:pt>
                <c:pt idx="1041">
                  <c:v>9835604.86746348</c:v>
                </c:pt>
                <c:pt idx="1042">
                  <c:v>9825742.99855968</c:v>
                </c:pt>
                <c:pt idx="1043">
                  <c:v>9681921.09389194</c:v>
                </c:pt>
                <c:pt idx="1044">
                  <c:v>9671205.64614815</c:v>
                </c:pt>
                <c:pt idx="1045">
                  <c:v>9534805.73588524</c:v>
                </c:pt>
                <c:pt idx="1046">
                  <c:v>9523395.71972755</c:v>
                </c:pt>
                <c:pt idx="1047">
                  <c:v>9391433.16939791</c:v>
                </c:pt>
                <c:pt idx="1048">
                  <c:v>9379613.17336672</c:v>
                </c:pt>
                <c:pt idx="1049">
                  <c:v>9251604.73514224</c:v>
                </c:pt>
                <c:pt idx="1050">
                  <c:v>9239586.66235193</c:v>
                </c:pt>
                <c:pt idx="1051">
                  <c:v>9114445.87289441</c:v>
                </c:pt>
                <c:pt idx="1052">
                  <c:v>9102141.28722386</c:v>
                </c:pt>
                <c:pt idx="1053">
                  <c:v>8977824.56127074</c:v>
                </c:pt>
                <c:pt idx="1054">
                  <c:v>8965288.38441502</c:v>
                </c:pt>
                <c:pt idx="1055">
                  <c:v>8842449.22437315</c:v>
                </c:pt>
                <c:pt idx="1056">
                  <c:v>8829878.65647467</c:v>
                </c:pt>
                <c:pt idx="1057">
                  <c:v>8710234.0125621</c:v>
                </c:pt>
                <c:pt idx="1058">
                  <c:v>8697960.02095791</c:v>
                </c:pt>
                <c:pt idx="1059">
                  <c:v>8581861.88110694</c:v>
                </c:pt>
                <c:pt idx="1060">
                  <c:v>8596263.60636285</c:v>
                </c:pt>
                <c:pt idx="1061">
                  <c:v>8326328.06283246</c:v>
                </c:pt>
                <c:pt idx="1062">
                  <c:v>8235357.51037408</c:v>
                </c:pt>
                <c:pt idx="1063">
                  <c:v>7771453.20489085</c:v>
                </c:pt>
                <c:pt idx="1064">
                  <c:v>7521761.2622253</c:v>
                </c:pt>
                <c:pt idx="1065">
                  <c:v>7279373.87453372</c:v>
                </c:pt>
                <c:pt idx="1066">
                  <c:v>7038283.10929454</c:v>
                </c:pt>
                <c:pt idx="1067">
                  <c:v>7000628.48210135</c:v>
                </c:pt>
                <c:pt idx="1068">
                  <c:v>6922038.00003457</c:v>
                </c:pt>
                <c:pt idx="1069">
                  <c:v>6923561.48461708</c:v>
                </c:pt>
                <c:pt idx="1070">
                  <c:v>6768446.57064715</c:v>
                </c:pt>
                <c:pt idx="1071">
                  <c:v>6704256.93190738</c:v>
                </c:pt>
                <c:pt idx="1072">
                  <c:v>6705129.60823823</c:v>
                </c:pt>
                <c:pt idx="1073">
                  <c:v>6580084.01372384</c:v>
                </c:pt>
                <c:pt idx="1074">
                  <c:v>6446611.15256137</c:v>
                </c:pt>
                <c:pt idx="1075">
                  <c:v>6389916.53061479</c:v>
                </c:pt>
                <c:pt idx="1076">
                  <c:v>6389886.14943074</c:v>
                </c:pt>
                <c:pt idx="1077">
                  <c:v>6278796.06922079</c:v>
                </c:pt>
                <c:pt idx="1078">
                  <c:v>6278234.7808803</c:v>
                </c:pt>
                <c:pt idx="1079">
                  <c:v>6157829.74106186</c:v>
                </c:pt>
                <c:pt idx="1080">
                  <c:v>6042322.13725558</c:v>
                </c:pt>
                <c:pt idx="1081">
                  <c:v>6041301.86541644</c:v>
                </c:pt>
                <c:pt idx="1082">
                  <c:v>5932949.46323464</c:v>
                </c:pt>
                <c:pt idx="1083">
                  <c:v>5931653.68331741</c:v>
                </c:pt>
                <c:pt idx="1084">
                  <c:v>5829283.93565317</c:v>
                </c:pt>
                <c:pt idx="1085">
                  <c:v>5827724.50205522</c:v>
                </c:pt>
                <c:pt idx="1086">
                  <c:v>5731757.91212917</c:v>
                </c:pt>
                <c:pt idx="1087">
                  <c:v>5730034.80692404</c:v>
                </c:pt>
                <c:pt idx="1088">
                  <c:v>5640905.51960943</c:v>
                </c:pt>
                <c:pt idx="1089">
                  <c:v>5639178.7593733</c:v>
                </c:pt>
                <c:pt idx="1090">
                  <c:v>5556880.52146056</c:v>
                </c:pt>
                <c:pt idx="1091">
                  <c:v>5560327.20426235</c:v>
                </c:pt>
                <c:pt idx="1092">
                  <c:v>5420245.92009706</c:v>
                </c:pt>
                <c:pt idx="1093">
                  <c:v>5382276.38856903</c:v>
                </c:pt>
                <c:pt idx="1094">
                  <c:v>5373850.3674663</c:v>
                </c:pt>
                <c:pt idx="1095">
                  <c:v>5193908.59457406</c:v>
                </c:pt>
                <c:pt idx="1096">
                  <c:v>5049509.18084756</c:v>
                </c:pt>
                <c:pt idx="1097">
                  <c:v>4937281.59125874</c:v>
                </c:pt>
                <c:pt idx="1098">
                  <c:v>4874490.73546699</c:v>
                </c:pt>
                <c:pt idx="1099">
                  <c:v>4883877.62231922</c:v>
                </c:pt>
                <c:pt idx="1100">
                  <c:v>4832305.50907774</c:v>
                </c:pt>
                <c:pt idx="1101">
                  <c:v>4830153.19108808</c:v>
                </c:pt>
                <c:pt idx="1102">
                  <c:v>4732087.99154419</c:v>
                </c:pt>
                <c:pt idx="1103">
                  <c:v>4713175.18228014</c:v>
                </c:pt>
                <c:pt idx="1104">
                  <c:v>4707340.25782453</c:v>
                </c:pt>
                <c:pt idx="1105">
                  <c:v>4599046.3561562</c:v>
                </c:pt>
                <c:pt idx="1106">
                  <c:v>4575809.06619259</c:v>
                </c:pt>
                <c:pt idx="1107">
                  <c:v>4585632.10594359</c:v>
                </c:pt>
                <c:pt idx="1108">
                  <c:v>4546545.88899247</c:v>
                </c:pt>
                <c:pt idx="1109">
                  <c:v>4555823.10578846</c:v>
                </c:pt>
                <c:pt idx="1110">
                  <c:v>4467494.62768966</c:v>
                </c:pt>
                <c:pt idx="1111">
                  <c:v>4389314.84309813</c:v>
                </c:pt>
                <c:pt idx="1112">
                  <c:v>4316939.42694081</c:v>
                </c:pt>
                <c:pt idx="1113">
                  <c:v>4302632.72190295</c:v>
                </c:pt>
                <c:pt idx="1114">
                  <c:v>4310547.69282701</c:v>
                </c:pt>
                <c:pt idx="1115">
                  <c:v>4232941.81072774</c:v>
                </c:pt>
                <c:pt idx="1116">
                  <c:v>4169870.03988262</c:v>
                </c:pt>
                <c:pt idx="1117">
                  <c:v>4159202.67655783</c:v>
                </c:pt>
                <c:pt idx="1118">
                  <c:v>4166338.61546084</c:v>
                </c:pt>
                <c:pt idx="1119">
                  <c:v>4100188.27335974</c:v>
                </c:pt>
                <c:pt idx="1120">
                  <c:v>4049171.93114978</c:v>
                </c:pt>
                <c:pt idx="1121">
                  <c:v>4043009.51562621</c:v>
                </c:pt>
                <c:pt idx="1122">
                  <c:v>4046742.64162651</c:v>
                </c:pt>
                <c:pt idx="1123">
                  <c:v>3995921.87019905</c:v>
                </c:pt>
                <c:pt idx="1124">
                  <c:v>3992326.21034751</c:v>
                </c:pt>
                <c:pt idx="1125">
                  <c:v>3889776.11155559</c:v>
                </c:pt>
                <c:pt idx="1126">
                  <c:v>3807863.88194985</c:v>
                </c:pt>
                <c:pt idx="1127">
                  <c:v>3735797.7418356</c:v>
                </c:pt>
                <c:pt idx="1128">
                  <c:v>3721041.44344139</c:v>
                </c:pt>
                <c:pt idx="1129">
                  <c:v>3722815.92431755</c:v>
                </c:pt>
                <c:pt idx="1130">
                  <c:v>3692134.17606688</c:v>
                </c:pt>
                <c:pt idx="1131">
                  <c:v>3691428.04875288</c:v>
                </c:pt>
                <c:pt idx="1132">
                  <c:v>3628642.61183019</c:v>
                </c:pt>
                <c:pt idx="1133">
                  <c:v>3588163.38644836</c:v>
                </c:pt>
                <c:pt idx="1134">
                  <c:v>3570222.87846978</c:v>
                </c:pt>
                <c:pt idx="1135">
                  <c:v>3573067.91189475</c:v>
                </c:pt>
                <c:pt idx="1136">
                  <c:v>3506402.79304261</c:v>
                </c:pt>
                <c:pt idx="1137">
                  <c:v>3476566.24351995</c:v>
                </c:pt>
                <c:pt idx="1138">
                  <c:v>3469591.09458736</c:v>
                </c:pt>
                <c:pt idx="1139">
                  <c:v>3471937.14312248</c:v>
                </c:pt>
                <c:pt idx="1140">
                  <c:v>3436003.662056</c:v>
                </c:pt>
                <c:pt idx="1141">
                  <c:v>3385905.74293009</c:v>
                </c:pt>
                <c:pt idx="1142">
                  <c:v>3329766.4369937</c:v>
                </c:pt>
                <c:pt idx="1143">
                  <c:v>3279931.07439278</c:v>
                </c:pt>
                <c:pt idx="1144">
                  <c:v>3260700.48075236</c:v>
                </c:pt>
                <c:pt idx="1145">
                  <c:v>3261468.97830287</c:v>
                </c:pt>
                <c:pt idx="1146">
                  <c:v>3205735.24910226</c:v>
                </c:pt>
                <c:pt idx="1147">
                  <c:v>3187373.4240178</c:v>
                </c:pt>
                <c:pt idx="1148">
                  <c:v>3186491.80321671</c:v>
                </c:pt>
                <c:pt idx="1149">
                  <c:v>3173555.08235385</c:v>
                </c:pt>
                <c:pt idx="1150">
                  <c:v>3175805.55230477</c:v>
                </c:pt>
                <c:pt idx="1151">
                  <c:v>3128087.89105295</c:v>
                </c:pt>
                <c:pt idx="1152">
                  <c:v>3091541.43804674</c:v>
                </c:pt>
                <c:pt idx="1153">
                  <c:v>3069902.63060871</c:v>
                </c:pt>
                <c:pt idx="1154">
                  <c:v>3053450.90740245</c:v>
                </c:pt>
                <c:pt idx="1155">
                  <c:v>3052368.01991186</c:v>
                </c:pt>
                <c:pt idx="1156">
                  <c:v>2993697.70148004</c:v>
                </c:pt>
                <c:pt idx="1157">
                  <c:v>2948341.74870333</c:v>
                </c:pt>
                <c:pt idx="1158">
                  <c:v>2926888.69145511</c:v>
                </c:pt>
                <c:pt idx="1159">
                  <c:v>2928758.67802992</c:v>
                </c:pt>
                <c:pt idx="1160">
                  <c:v>2901070.14149296</c:v>
                </c:pt>
                <c:pt idx="1161">
                  <c:v>2902959.94691205</c:v>
                </c:pt>
                <c:pt idx="1162">
                  <c:v>2880683.43596019</c:v>
                </c:pt>
                <c:pt idx="1163">
                  <c:v>2880959.95463504</c:v>
                </c:pt>
                <c:pt idx="1164">
                  <c:v>2837203.98525664</c:v>
                </c:pt>
                <c:pt idx="1165">
                  <c:v>2809162.81457328</c:v>
                </c:pt>
                <c:pt idx="1166">
                  <c:v>2766014.59592863</c:v>
                </c:pt>
                <c:pt idx="1167">
                  <c:v>2742972.9661883</c:v>
                </c:pt>
                <c:pt idx="1168">
                  <c:v>2735370.98615809</c:v>
                </c:pt>
                <c:pt idx="1169">
                  <c:v>2735809.25017869</c:v>
                </c:pt>
                <c:pt idx="1170">
                  <c:v>2713212.8699413</c:v>
                </c:pt>
                <c:pt idx="1171">
                  <c:v>2676771.15199331</c:v>
                </c:pt>
                <c:pt idx="1172">
                  <c:v>2640211.83804204</c:v>
                </c:pt>
                <c:pt idx="1173">
                  <c:v>2610124.06714463</c:v>
                </c:pt>
                <c:pt idx="1174">
                  <c:v>2600107.04319419</c:v>
                </c:pt>
                <c:pt idx="1175">
                  <c:v>2601047.92869763</c:v>
                </c:pt>
                <c:pt idx="1176">
                  <c:v>2563468.19533519</c:v>
                </c:pt>
                <c:pt idx="1177">
                  <c:v>2542747.0316327</c:v>
                </c:pt>
                <c:pt idx="1178">
                  <c:v>2529322.49295955</c:v>
                </c:pt>
                <c:pt idx="1179">
                  <c:v>2531096.9912991</c:v>
                </c:pt>
                <c:pt idx="1180">
                  <c:v>2518151.64747096</c:v>
                </c:pt>
                <c:pt idx="1181">
                  <c:v>2518370.62621079</c:v>
                </c:pt>
                <c:pt idx="1182">
                  <c:v>2490772.90959029</c:v>
                </c:pt>
                <c:pt idx="1183">
                  <c:v>2465756.41343441</c:v>
                </c:pt>
                <c:pt idx="1184">
                  <c:v>2448058.51769845</c:v>
                </c:pt>
                <c:pt idx="1185">
                  <c:v>2436566.48223096</c:v>
                </c:pt>
                <c:pt idx="1186">
                  <c:v>2435251.86377675</c:v>
                </c:pt>
                <c:pt idx="1187">
                  <c:v>2396241.09335131</c:v>
                </c:pt>
                <c:pt idx="1188">
                  <c:v>2385763.33148663</c:v>
                </c:pt>
                <c:pt idx="1189">
                  <c:v>2385702.02289977</c:v>
                </c:pt>
                <c:pt idx="1190">
                  <c:v>2372080.9877232</c:v>
                </c:pt>
                <c:pt idx="1191">
                  <c:v>2364214.92231123</c:v>
                </c:pt>
                <c:pt idx="1192">
                  <c:v>2363856.1223478</c:v>
                </c:pt>
                <c:pt idx="1193">
                  <c:v>2344813.07825417</c:v>
                </c:pt>
                <c:pt idx="1194">
                  <c:v>2317200.22399302</c:v>
                </c:pt>
                <c:pt idx="1195">
                  <c:v>2294853.53269935</c:v>
                </c:pt>
                <c:pt idx="1196">
                  <c:v>2267525.71879603</c:v>
                </c:pt>
                <c:pt idx="1197">
                  <c:v>2251731.96410658</c:v>
                </c:pt>
                <c:pt idx="1198">
                  <c:v>2241612.09376796</c:v>
                </c:pt>
                <c:pt idx="1199">
                  <c:v>2241672.42735271</c:v>
                </c:pt>
                <c:pt idx="1200">
                  <c:v>2225444.42466382</c:v>
                </c:pt>
                <c:pt idx="1201">
                  <c:v>2201652.92391119</c:v>
                </c:pt>
                <c:pt idx="1202">
                  <c:v>2175526.6951214</c:v>
                </c:pt>
                <c:pt idx="1203">
                  <c:v>2151877.2577098</c:v>
                </c:pt>
                <c:pt idx="1204">
                  <c:v>2139198.71252552</c:v>
                </c:pt>
                <c:pt idx="1205">
                  <c:v>2124026.78280473</c:v>
                </c:pt>
                <c:pt idx="1206">
                  <c:v>2101721.0319394</c:v>
                </c:pt>
                <c:pt idx="1207">
                  <c:v>2085375.3996019</c:v>
                </c:pt>
                <c:pt idx="1208">
                  <c:v>2076313.4109961</c:v>
                </c:pt>
                <c:pt idx="1209">
                  <c:v>2076058.81255478</c:v>
                </c:pt>
                <c:pt idx="1210">
                  <c:v>2070318.01480965</c:v>
                </c:pt>
                <c:pt idx="1211">
                  <c:v>2070693.35313413</c:v>
                </c:pt>
                <c:pt idx="1212">
                  <c:v>2049636.08421992</c:v>
                </c:pt>
                <c:pt idx="1213">
                  <c:v>2032692.65766803</c:v>
                </c:pt>
                <c:pt idx="1214">
                  <c:v>2023811.46002113</c:v>
                </c:pt>
                <c:pt idx="1215">
                  <c:v>2023709.30736104</c:v>
                </c:pt>
                <c:pt idx="1216">
                  <c:v>2016847.54279591</c:v>
                </c:pt>
                <c:pt idx="1217">
                  <c:v>2017184.72012523</c:v>
                </c:pt>
                <c:pt idx="1218">
                  <c:v>1991605.87857294</c:v>
                </c:pt>
                <c:pt idx="1219">
                  <c:v>1980968.33426692</c:v>
                </c:pt>
                <c:pt idx="1220">
                  <c:v>1977814.52057687</c:v>
                </c:pt>
                <c:pt idx="1221">
                  <c:v>1978715.22574557</c:v>
                </c:pt>
                <c:pt idx="1222">
                  <c:v>1962988.72882294</c:v>
                </c:pt>
                <c:pt idx="1223">
                  <c:v>1957101.688609</c:v>
                </c:pt>
                <c:pt idx="1224">
                  <c:v>1956502.13141206</c:v>
                </c:pt>
                <c:pt idx="1225">
                  <c:v>1935948.3025388</c:v>
                </c:pt>
                <c:pt idx="1226">
                  <c:v>1921514.65060277</c:v>
                </c:pt>
                <c:pt idx="1227">
                  <c:v>1900287.12124136</c:v>
                </c:pt>
                <c:pt idx="1228">
                  <c:v>1892010.97673013</c:v>
                </c:pt>
                <c:pt idx="1229">
                  <c:v>1887251.69277986</c:v>
                </c:pt>
                <c:pt idx="1230">
                  <c:v>1887697.92644447</c:v>
                </c:pt>
                <c:pt idx="1231">
                  <c:v>1875090.33426722</c:v>
                </c:pt>
                <c:pt idx="1232">
                  <c:v>1856154.80244949</c:v>
                </c:pt>
                <c:pt idx="1233">
                  <c:v>1836619.81894113</c:v>
                </c:pt>
                <c:pt idx="1234">
                  <c:v>1819664.23226497</c:v>
                </c:pt>
                <c:pt idx="1235">
                  <c:v>1808809.12709117</c:v>
                </c:pt>
                <c:pt idx="1236">
                  <c:v>1790906.12473567</c:v>
                </c:pt>
                <c:pt idx="1237">
                  <c:v>1779184.01574011</c:v>
                </c:pt>
                <c:pt idx="1238">
                  <c:v>1771539.69483577</c:v>
                </c:pt>
                <c:pt idx="1239">
                  <c:v>1772088.74660728</c:v>
                </c:pt>
                <c:pt idx="1240">
                  <c:v>1765197.70502364</c:v>
                </c:pt>
                <c:pt idx="1241">
                  <c:v>1765432.83557882</c:v>
                </c:pt>
                <c:pt idx="1242">
                  <c:v>1750725.00462093</c:v>
                </c:pt>
                <c:pt idx="1243">
                  <c:v>1738180.86572635</c:v>
                </c:pt>
                <c:pt idx="1244">
                  <c:v>1729773.33993279</c:v>
                </c:pt>
                <c:pt idx="1245">
                  <c:v>1727852.98906328</c:v>
                </c:pt>
                <c:pt idx="1246">
                  <c:v>1727977.84382593</c:v>
                </c:pt>
                <c:pt idx="1247">
                  <c:v>1722297.54613966</c:v>
                </c:pt>
                <c:pt idx="1248">
                  <c:v>1721961.90215752</c:v>
                </c:pt>
                <c:pt idx="1249">
                  <c:v>1702425.86552084</c:v>
                </c:pt>
                <c:pt idx="1250">
                  <c:v>1692059.94848053</c:v>
                </c:pt>
                <c:pt idx="1251">
                  <c:v>1689452.93131832</c:v>
                </c:pt>
                <c:pt idx="1252">
                  <c:v>1689004.90001169</c:v>
                </c:pt>
                <c:pt idx="1253">
                  <c:v>1681066.9465069</c:v>
                </c:pt>
                <c:pt idx="1254">
                  <c:v>1675482.12232352</c:v>
                </c:pt>
                <c:pt idx="1255">
                  <c:v>1675720.3251239</c:v>
                </c:pt>
                <c:pt idx="1256">
                  <c:v>1659919.06951192</c:v>
                </c:pt>
                <c:pt idx="1257">
                  <c:v>1645104.11576421</c:v>
                </c:pt>
                <c:pt idx="1258">
                  <c:v>1634214.63274484</c:v>
                </c:pt>
                <c:pt idx="1259">
                  <c:v>1627546.27503765</c:v>
                </c:pt>
                <c:pt idx="1260">
                  <c:v>1627546.39761163</c:v>
                </c:pt>
                <c:pt idx="1261">
                  <c:v>1622078.14785358</c:v>
                </c:pt>
                <c:pt idx="1262">
                  <c:v>1621809.34009589</c:v>
                </c:pt>
                <c:pt idx="1263">
                  <c:v>1607900.29849137</c:v>
                </c:pt>
                <c:pt idx="1264">
                  <c:v>1593220.8905542</c:v>
                </c:pt>
                <c:pt idx="1265">
                  <c:v>1579255.2515389</c:v>
                </c:pt>
                <c:pt idx="1266">
                  <c:v>1569380.39933053</c:v>
                </c:pt>
                <c:pt idx="1267">
                  <c:v>1555496.21177221</c:v>
                </c:pt>
                <c:pt idx="1268">
                  <c:v>1544501.3693311</c:v>
                </c:pt>
                <c:pt idx="1269">
                  <c:v>1538093.98283465</c:v>
                </c:pt>
                <c:pt idx="1270">
                  <c:v>1536088.52176162</c:v>
                </c:pt>
                <c:pt idx="1271">
                  <c:v>1536209.77364965</c:v>
                </c:pt>
                <c:pt idx="1272">
                  <c:v>1532082.96062676</c:v>
                </c:pt>
                <c:pt idx="1273">
                  <c:v>1532009.61884841</c:v>
                </c:pt>
                <c:pt idx="1274">
                  <c:v>1517941.04136567</c:v>
                </c:pt>
                <c:pt idx="1275">
                  <c:v>1507137.86544281</c:v>
                </c:pt>
                <c:pt idx="1276">
                  <c:v>1501265.94435218</c:v>
                </c:pt>
                <c:pt idx="1277">
                  <c:v>1497610.9023438</c:v>
                </c:pt>
                <c:pt idx="1278">
                  <c:v>1497585.27324739</c:v>
                </c:pt>
                <c:pt idx="1279">
                  <c:v>1486126.44528378</c:v>
                </c:pt>
                <c:pt idx="1280">
                  <c:v>1478464.10624941</c:v>
                </c:pt>
                <c:pt idx="1281">
                  <c:v>1472816.27992964</c:v>
                </c:pt>
                <c:pt idx="1282">
                  <c:v>1473253.10594671</c:v>
                </c:pt>
                <c:pt idx="1283">
                  <c:v>1464628.60056111</c:v>
                </c:pt>
                <c:pt idx="1284">
                  <c:v>1461052.99099587</c:v>
                </c:pt>
                <c:pt idx="1285">
                  <c:v>1461243.17560416</c:v>
                </c:pt>
                <c:pt idx="1286">
                  <c:v>1449058.60917437</c:v>
                </c:pt>
                <c:pt idx="1287">
                  <c:v>1436997.51670089</c:v>
                </c:pt>
                <c:pt idx="1288">
                  <c:v>1429203.10621753</c:v>
                </c:pt>
                <c:pt idx="1289">
                  <c:v>1425066.63404599</c:v>
                </c:pt>
                <c:pt idx="1290">
                  <c:v>1425318.10256886</c:v>
                </c:pt>
                <c:pt idx="1291">
                  <c:v>1422759.32195032</c:v>
                </c:pt>
                <c:pt idx="1292">
                  <c:v>1422730.1107881</c:v>
                </c:pt>
                <c:pt idx="1293">
                  <c:v>1412070.8726608</c:v>
                </c:pt>
                <c:pt idx="1294">
                  <c:v>1401146.59784165</c:v>
                </c:pt>
                <c:pt idx="1295">
                  <c:v>1391027.21453631</c:v>
                </c:pt>
                <c:pt idx="1296">
                  <c:v>1384169.81315357</c:v>
                </c:pt>
                <c:pt idx="1297">
                  <c:v>1373096.58703351</c:v>
                </c:pt>
                <c:pt idx="1298">
                  <c:v>1365248.35648715</c:v>
                </c:pt>
                <c:pt idx="1299">
                  <c:v>1360016.80061838</c:v>
                </c:pt>
                <c:pt idx="1300">
                  <c:v>1352367.90989901</c:v>
                </c:pt>
                <c:pt idx="1301">
                  <c:v>1345956.47163117</c:v>
                </c:pt>
                <c:pt idx="1302">
                  <c:v>1343216.4935765</c:v>
                </c:pt>
                <c:pt idx="1303">
                  <c:v>1343317.16010228</c:v>
                </c:pt>
                <c:pt idx="1304">
                  <c:v>1334128.14343509</c:v>
                </c:pt>
                <c:pt idx="1305">
                  <c:v>1325334.33910187</c:v>
                </c:pt>
                <c:pt idx="1306">
                  <c:v>1319722.51175916</c:v>
                </c:pt>
                <c:pt idx="1307">
                  <c:v>1316203.53223113</c:v>
                </c:pt>
                <c:pt idx="1308">
                  <c:v>1316266.54224583</c:v>
                </c:pt>
                <c:pt idx="1309">
                  <c:v>1306342.45948374</c:v>
                </c:pt>
                <c:pt idx="1310">
                  <c:v>1299481.30406543</c:v>
                </c:pt>
                <c:pt idx="1311">
                  <c:v>1297555.85375422</c:v>
                </c:pt>
                <c:pt idx="1312">
                  <c:v>1297362.19347798</c:v>
                </c:pt>
                <c:pt idx="1313">
                  <c:v>1292371.62437405</c:v>
                </c:pt>
                <c:pt idx="1314">
                  <c:v>1288984.50812184</c:v>
                </c:pt>
                <c:pt idx="1315">
                  <c:v>1288962.61587857</c:v>
                </c:pt>
                <c:pt idx="1316">
                  <c:v>1279756.443719</c:v>
                </c:pt>
                <c:pt idx="1317">
                  <c:v>1271145.29131405</c:v>
                </c:pt>
                <c:pt idx="1318">
                  <c:v>1265425.86108841</c:v>
                </c:pt>
                <c:pt idx="1319">
                  <c:v>1262103.18644146</c:v>
                </c:pt>
                <c:pt idx="1320">
                  <c:v>1262100.05941026</c:v>
                </c:pt>
                <c:pt idx="1321">
                  <c:v>1259168.13061216</c:v>
                </c:pt>
                <c:pt idx="1322">
                  <c:v>1258939.79193407</c:v>
                </c:pt>
                <c:pt idx="1323">
                  <c:v>1251761.24381708</c:v>
                </c:pt>
                <c:pt idx="1324">
                  <c:v>1243668.44951651</c:v>
                </c:pt>
                <c:pt idx="1325">
                  <c:v>1235824.50417615</c:v>
                </c:pt>
                <c:pt idx="1326">
                  <c:v>1230374.63945612</c:v>
                </c:pt>
                <c:pt idx="1327">
                  <c:v>1222019.75318158</c:v>
                </c:pt>
                <c:pt idx="1328">
                  <c:v>1214952.15434295</c:v>
                </c:pt>
                <c:pt idx="1329">
                  <c:v>1210822.01395174</c:v>
                </c:pt>
                <c:pt idx="1330">
                  <c:v>1203917.97494578</c:v>
                </c:pt>
                <c:pt idx="1331">
                  <c:v>1198578.8712372</c:v>
                </c:pt>
                <c:pt idx="1332">
                  <c:v>1196424.2726786</c:v>
                </c:pt>
                <c:pt idx="1333">
                  <c:v>1196411.74709635</c:v>
                </c:pt>
                <c:pt idx="1334">
                  <c:v>1189257.24795992</c:v>
                </c:pt>
                <c:pt idx="1335">
                  <c:v>1181945.28856802</c:v>
                </c:pt>
                <c:pt idx="1336">
                  <c:v>1177948.27529127</c:v>
                </c:pt>
                <c:pt idx="1337">
                  <c:v>1175587.60763935</c:v>
                </c:pt>
                <c:pt idx="1338">
                  <c:v>1175651.77281373</c:v>
                </c:pt>
                <c:pt idx="1339">
                  <c:v>1168333.10088006</c:v>
                </c:pt>
                <c:pt idx="1340">
                  <c:v>1163556.69639752</c:v>
                </c:pt>
                <c:pt idx="1341">
                  <c:v>1160058.77896232</c:v>
                </c:pt>
                <c:pt idx="1342">
                  <c:v>1160368.64425946</c:v>
                </c:pt>
                <c:pt idx="1343">
                  <c:v>1155083.21217146</c:v>
                </c:pt>
                <c:pt idx="1344">
                  <c:v>1153086.21017374</c:v>
                </c:pt>
                <c:pt idx="1345">
                  <c:v>1153116.61303549</c:v>
                </c:pt>
                <c:pt idx="1346">
                  <c:v>1145832.26866192</c:v>
                </c:pt>
                <c:pt idx="1347">
                  <c:v>1138704.42152453</c:v>
                </c:pt>
                <c:pt idx="1348">
                  <c:v>1134271.43535503</c:v>
                </c:pt>
                <c:pt idx="1349">
                  <c:v>1132025.06811073</c:v>
                </c:pt>
                <c:pt idx="1350">
                  <c:v>1132147.36327052</c:v>
                </c:pt>
                <c:pt idx="1351">
                  <c:v>1129079.24086158</c:v>
                </c:pt>
                <c:pt idx="1352">
                  <c:v>1129298.02639401</c:v>
                </c:pt>
                <c:pt idx="1353">
                  <c:v>1123494.54905572</c:v>
                </c:pt>
                <c:pt idx="1354">
                  <c:v>1117216.81284278</c:v>
                </c:pt>
                <c:pt idx="1355">
                  <c:v>1111147.96480935</c:v>
                </c:pt>
                <c:pt idx="1356">
                  <c:v>1107033.49836947</c:v>
                </c:pt>
                <c:pt idx="1357">
                  <c:v>1100072.86101682</c:v>
                </c:pt>
                <c:pt idx="1358">
                  <c:v>1095122.48816517</c:v>
                </c:pt>
                <c:pt idx="1359">
                  <c:v>1091775.93952485</c:v>
                </c:pt>
                <c:pt idx="1360">
                  <c:v>1087151.31394282</c:v>
                </c:pt>
                <c:pt idx="1361">
                  <c:v>1082491.14227722</c:v>
                </c:pt>
                <c:pt idx="1362">
                  <c:v>1080858.08965414</c:v>
                </c:pt>
                <c:pt idx="1363">
                  <c:v>1080964.83940498</c:v>
                </c:pt>
                <c:pt idx="1364">
                  <c:v>1074902.24262001</c:v>
                </c:pt>
                <c:pt idx="1365">
                  <c:v>1069304.68594573</c:v>
                </c:pt>
                <c:pt idx="1366">
                  <c:v>1065810.72998227</c:v>
                </c:pt>
                <c:pt idx="1367">
                  <c:v>1063562.99462449</c:v>
                </c:pt>
                <c:pt idx="1368">
                  <c:v>1063595.82531741</c:v>
                </c:pt>
                <c:pt idx="1369">
                  <c:v>1057116.48251415</c:v>
                </c:pt>
                <c:pt idx="1370">
                  <c:v>1052519.53004997</c:v>
                </c:pt>
                <c:pt idx="1371">
                  <c:v>1051196.85728862</c:v>
                </c:pt>
                <c:pt idx="1372">
                  <c:v>1051018.40721886</c:v>
                </c:pt>
                <c:pt idx="1373">
                  <c:v>1047991.96977277</c:v>
                </c:pt>
                <c:pt idx="1374">
                  <c:v>1045869.83336195</c:v>
                </c:pt>
                <c:pt idx="1375">
                  <c:v>1045977.45226665</c:v>
                </c:pt>
                <c:pt idx="1376">
                  <c:v>1040259.3018249</c:v>
                </c:pt>
                <c:pt idx="1377">
                  <c:v>1034746.9683883</c:v>
                </c:pt>
                <c:pt idx="1378">
                  <c:v>1031264.6108758</c:v>
                </c:pt>
                <c:pt idx="1379">
                  <c:v>1029308.74627262</c:v>
                </c:pt>
                <c:pt idx="1380">
                  <c:v>1029328.85916125</c:v>
                </c:pt>
                <c:pt idx="1381">
                  <c:v>1027591.87533798</c:v>
                </c:pt>
                <c:pt idx="1382">
                  <c:v>1027508.48059317</c:v>
                </c:pt>
                <c:pt idx="1383">
                  <c:v>1023151.78499443</c:v>
                </c:pt>
                <c:pt idx="1384">
                  <c:v>1018223.77333485</c:v>
                </c:pt>
                <c:pt idx="1385">
                  <c:v>1013561.40997122</c:v>
                </c:pt>
                <c:pt idx="1386">
                  <c:v>1010534.86234652</c:v>
                </c:pt>
                <c:pt idx="1387">
                  <c:v>1005329.72872974</c:v>
                </c:pt>
                <c:pt idx="1388">
                  <c:v>1000666.58532221</c:v>
                </c:pt>
                <c:pt idx="1389">
                  <c:v>998006.36450387</c:v>
                </c:pt>
                <c:pt idx="1390">
                  <c:v>993144.384310941</c:v>
                </c:pt>
                <c:pt idx="1391">
                  <c:v>990308.557629898</c:v>
                </c:pt>
                <c:pt idx="1392">
                  <c:v>988884.939617643</c:v>
                </c:pt>
                <c:pt idx="1393">
                  <c:v>988901.039341451</c:v>
                </c:pt>
                <c:pt idx="1394">
                  <c:v>984485.258718998</c:v>
                </c:pt>
                <c:pt idx="1395">
                  <c:v>979484.12330457</c:v>
                </c:pt>
                <c:pt idx="1396">
                  <c:v>976866.991920246</c:v>
                </c:pt>
                <c:pt idx="1397">
                  <c:v>975471.559481288</c:v>
                </c:pt>
                <c:pt idx="1398">
                  <c:v>975516.498506373</c:v>
                </c:pt>
                <c:pt idx="1399">
                  <c:v>970827.144047893</c:v>
                </c:pt>
                <c:pt idx="1400">
                  <c:v>967908.06132964</c:v>
                </c:pt>
                <c:pt idx="1401">
                  <c:v>965711.136315766</c:v>
                </c:pt>
                <c:pt idx="1402">
                  <c:v>965994.093084211</c:v>
                </c:pt>
                <c:pt idx="1403">
                  <c:v>962592.523907151</c:v>
                </c:pt>
                <c:pt idx="1404">
                  <c:v>961569.24331588</c:v>
                </c:pt>
                <c:pt idx="1405">
                  <c:v>961741.868429635</c:v>
                </c:pt>
                <c:pt idx="1406">
                  <c:v>957036.418550109</c:v>
                </c:pt>
                <c:pt idx="1407">
                  <c:v>952541.646761618</c:v>
                </c:pt>
                <c:pt idx="1408">
                  <c:v>949785.834913852</c:v>
                </c:pt>
                <c:pt idx="1409">
                  <c:v>948409.890771519</c:v>
                </c:pt>
                <c:pt idx="1410">
                  <c:v>948470.113673652</c:v>
                </c:pt>
                <c:pt idx="1411">
                  <c:v>946696.28176705</c:v>
                </c:pt>
                <c:pt idx="1412">
                  <c:v>946865.485062804</c:v>
                </c:pt>
                <c:pt idx="1413">
                  <c:v>943405.771442848</c:v>
                </c:pt>
                <c:pt idx="1414">
                  <c:v>939623.949970919</c:v>
                </c:pt>
                <c:pt idx="1415">
                  <c:v>935710.947569705</c:v>
                </c:pt>
                <c:pt idx="1416">
                  <c:v>933008.404202846</c:v>
                </c:pt>
                <c:pt idx="1417">
                  <c:v>928385.972997144</c:v>
                </c:pt>
                <c:pt idx="1418">
                  <c:v>925347.151976755</c:v>
                </c:pt>
                <c:pt idx="1419">
                  <c:v>923306.086946855</c:v>
                </c:pt>
                <c:pt idx="1420">
                  <c:v>923914.041088592</c:v>
                </c:pt>
                <c:pt idx="1421">
                  <c:v>920300.788552454</c:v>
                </c:pt>
                <c:pt idx="1422">
                  <c:v>918593.948560485</c:v>
                </c:pt>
                <c:pt idx="1423">
                  <c:v>918699.819526559</c:v>
                </c:pt>
                <c:pt idx="1424">
                  <c:v>915046.624593687</c:v>
                </c:pt>
                <c:pt idx="1425">
                  <c:v>911779.176702626</c:v>
                </c:pt>
                <c:pt idx="1426">
                  <c:v>909913.270691689</c:v>
                </c:pt>
                <c:pt idx="1427">
                  <c:v>909946.447404518</c:v>
                </c:pt>
                <c:pt idx="1428">
                  <c:v>908621.974484303</c:v>
                </c:pt>
                <c:pt idx="1429">
                  <c:v>908730.203766512</c:v>
                </c:pt>
                <c:pt idx="1430">
                  <c:v>903888.078102577</c:v>
                </c:pt>
                <c:pt idx="1431">
                  <c:v>902257.874808708</c:v>
                </c:pt>
                <c:pt idx="1432">
                  <c:v>901334.932418027</c:v>
                </c:pt>
                <c:pt idx="1433">
                  <c:v>901141.295423403</c:v>
                </c:pt>
                <c:pt idx="1434">
                  <c:v>899373.428823742</c:v>
                </c:pt>
                <c:pt idx="1435">
                  <c:v>897926.042447357</c:v>
                </c:pt>
                <c:pt idx="1436">
                  <c:v>897872.864405189</c:v>
                </c:pt>
                <c:pt idx="1437">
                  <c:v>893494.293545953</c:v>
                </c:pt>
                <c:pt idx="1438">
                  <c:v>891252.949593664</c:v>
                </c:pt>
                <c:pt idx="1439">
                  <c:v>890049.406672898</c:v>
                </c:pt>
                <c:pt idx="1440">
                  <c:v>890096.371598749</c:v>
                </c:pt>
                <c:pt idx="1441">
                  <c:v>888946.827246877</c:v>
                </c:pt>
                <c:pt idx="1442">
                  <c:v>888883.975802553</c:v>
                </c:pt>
                <c:pt idx="1443">
                  <c:v>886114.479026816</c:v>
                </c:pt>
                <c:pt idx="1444">
                  <c:v>882917.861697586</c:v>
                </c:pt>
                <c:pt idx="1445">
                  <c:v>880215.627767793</c:v>
                </c:pt>
                <c:pt idx="1446">
                  <c:v>878819.788031959</c:v>
                </c:pt>
                <c:pt idx="1447">
                  <c:v>879074.166366378</c:v>
                </c:pt>
                <c:pt idx="1448">
                  <c:v>875283.122393443</c:v>
                </c:pt>
                <c:pt idx="1449">
                  <c:v>872887.281099377</c:v>
                </c:pt>
                <c:pt idx="1450">
                  <c:v>871231.341310231</c:v>
                </c:pt>
                <c:pt idx="1451">
                  <c:v>870344.525239388</c:v>
                </c:pt>
                <c:pt idx="1452">
                  <c:v>868664.17850303</c:v>
                </c:pt>
                <c:pt idx="1453">
                  <c:v>867821.040071029</c:v>
                </c:pt>
                <c:pt idx="1454">
                  <c:v>868013.65441716</c:v>
                </c:pt>
                <c:pt idx="1455">
                  <c:v>864359.083702894</c:v>
                </c:pt>
                <c:pt idx="1456">
                  <c:v>862722.805529729</c:v>
                </c:pt>
                <c:pt idx="1457">
                  <c:v>862791.015829913</c:v>
                </c:pt>
                <c:pt idx="1458">
                  <c:v>861384.827219515</c:v>
                </c:pt>
                <c:pt idx="1459">
                  <c:v>861330.574338196</c:v>
                </c:pt>
                <c:pt idx="1460">
                  <c:v>858874.029125841</c:v>
                </c:pt>
                <c:pt idx="1461">
                  <c:v>856780.937302042</c:v>
                </c:pt>
                <c:pt idx="1462">
                  <c:v>857098.891030816</c:v>
                </c:pt>
                <c:pt idx="1463">
                  <c:v>855255.643310539</c:v>
                </c:pt>
                <c:pt idx="1464">
                  <c:v>855015.157791503</c:v>
                </c:pt>
                <c:pt idx="1465">
                  <c:v>853448.031614882</c:v>
                </c:pt>
                <c:pt idx="1466">
                  <c:v>851664.524576795</c:v>
                </c:pt>
                <c:pt idx="1467">
                  <c:v>848942.123485971</c:v>
                </c:pt>
                <c:pt idx="1468">
                  <c:v>847425.54599844</c:v>
                </c:pt>
                <c:pt idx="1469">
                  <c:v>847475.677688206</c:v>
                </c:pt>
                <c:pt idx="1470">
                  <c:v>846623.737912888</c:v>
                </c:pt>
                <c:pt idx="1471">
                  <c:v>846794.716628825</c:v>
                </c:pt>
                <c:pt idx="1472">
                  <c:v>845719.2476621</c:v>
                </c:pt>
                <c:pt idx="1473">
                  <c:v>845685.08934335</c:v>
                </c:pt>
                <c:pt idx="1474">
                  <c:v>843627.685261228</c:v>
                </c:pt>
                <c:pt idx="1475">
                  <c:v>841410.454993981</c:v>
                </c:pt>
                <c:pt idx="1476">
                  <c:v>839628.852859465</c:v>
                </c:pt>
                <c:pt idx="1477">
                  <c:v>839923.788159305</c:v>
                </c:pt>
                <c:pt idx="1478">
                  <c:v>836895.552071678</c:v>
                </c:pt>
                <c:pt idx="1479">
                  <c:v>836438.105926942</c:v>
                </c:pt>
                <c:pt idx="1480">
                  <c:v>837611.911099949</c:v>
                </c:pt>
                <c:pt idx="1481">
                  <c:v>835508.809303131</c:v>
                </c:pt>
                <c:pt idx="1482">
                  <c:v>835687.073115075</c:v>
                </c:pt>
                <c:pt idx="1483">
                  <c:v>833885.809354309</c:v>
                </c:pt>
                <c:pt idx="1484">
                  <c:v>833734.222716384</c:v>
                </c:pt>
                <c:pt idx="1485">
                  <c:v>833539.232918211</c:v>
                </c:pt>
                <c:pt idx="1486">
                  <c:v>832464.228757781</c:v>
                </c:pt>
                <c:pt idx="1487">
                  <c:v>831704.51997266</c:v>
                </c:pt>
                <c:pt idx="1488">
                  <c:v>832334.977902467</c:v>
                </c:pt>
                <c:pt idx="1489">
                  <c:v>831617.20528449</c:v>
                </c:pt>
                <c:pt idx="1490">
                  <c:v>830971.416646744</c:v>
                </c:pt>
                <c:pt idx="1491">
                  <c:v>829852.173883276</c:v>
                </c:pt>
                <c:pt idx="1492">
                  <c:v>829457.027861364</c:v>
                </c:pt>
                <c:pt idx="1493">
                  <c:v>829637.560483483</c:v>
                </c:pt>
                <c:pt idx="1494">
                  <c:v>829694.07234484</c:v>
                </c:pt>
                <c:pt idx="1495">
                  <c:v>830117.676582558</c:v>
                </c:pt>
                <c:pt idx="1496">
                  <c:v>828873.978859382</c:v>
                </c:pt>
                <c:pt idx="1497">
                  <c:v>828768.306769319</c:v>
                </c:pt>
                <c:pt idx="1498">
                  <c:v>827635.335394992</c:v>
                </c:pt>
                <c:pt idx="1499">
                  <c:v>824810.850995987</c:v>
                </c:pt>
                <c:pt idx="1500">
                  <c:v>827710.272891682</c:v>
                </c:pt>
                <c:pt idx="1501">
                  <c:v>827339.420687818</c:v>
                </c:pt>
                <c:pt idx="1502">
                  <c:v>827583.412509105</c:v>
                </c:pt>
                <c:pt idx="1503">
                  <c:v>827542.603139682</c:v>
                </c:pt>
                <c:pt idx="1504">
                  <c:v>827647.353958321</c:v>
                </c:pt>
                <c:pt idx="1505">
                  <c:v>826761.579567156</c:v>
                </c:pt>
                <c:pt idx="1506">
                  <c:v>827075.418686694</c:v>
                </c:pt>
                <c:pt idx="1507">
                  <c:v>826829.219314487</c:v>
                </c:pt>
                <c:pt idx="1508">
                  <c:v>828055.493031661</c:v>
                </c:pt>
                <c:pt idx="1509">
                  <c:v>829065.990216093</c:v>
                </c:pt>
                <c:pt idx="1510">
                  <c:v>827429.577474998</c:v>
                </c:pt>
                <c:pt idx="1511">
                  <c:v>826703.33285519</c:v>
                </c:pt>
                <c:pt idx="1512">
                  <c:v>827884.695218189</c:v>
                </c:pt>
                <c:pt idx="1513">
                  <c:v>828780.841937297</c:v>
                </c:pt>
                <c:pt idx="1514">
                  <c:v>827987.566803401</c:v>
                </c:pt>
                <c:pt idx="1515">
                  <c:v>827120.213970703</c:v>
                </c:pt>
                <c:pt idx="1516">
                  <c:v>827352.208900216</c:v>
                </c:pt>
                <c:pt idx="1517">
                  <c:v>826518.480014803</c:v>
                </c:pt>
                <c:pt idx="1518">
                  <c:v>827360.667343215</c:v>
                </c:pt>
                <c:pt idx="1519">
                  <c:v>825195.431499148</c:v>
                </c:pt>
                <c:pt idx="1520">
                  <c:v>825292.181445987</c:v>
                </c:pt>
                <c:pt idx="1521">
                  <c:v>825492.138829433</c:v>
                </c:pt>
                <c:pt idx="1522">
                  <c:v>825648.658486672</c:v>
                </c:pt>
                <c:pt idx="1523">
                  <c:v>824312.091857556</c:v>
                </c:pt>
                <c:pt idx="1524">
                  <c:v>824031.240035516</c:v>
                </c:pt>
                <c:pt idx="1525">
                  <c:v>824187.376388643</c:v>
                </c:pt>
                <c:pt idx="1526">
                  <c:v>824364.169740692</c:v>
                </c:pt>
                <c:pt idx="1527">
                  <c:v>823991.24511988</c:v>
                </c:pt>
                <c:pt idx="1528">
                  <c:v>825482.753772605</c:v>
                </c:pt>
                <c:pt idx="1529">
                  <c:v>822507.015145064</c:v>
                </c:pt>
                <c:pt idx="1530">
                  <c:v>822708.297725353</c:v>
                </c:pt>
                <c:pt idx="1531">
                  <c:v>822025.978225974</c:v>
                </c:pt>
                <c:pt idx="1532">
                  <c:v>821961.31833823</c:v>
                </c:pt>
                <c:pt idx="1533">
                  <c:v>821470.405013029</c:v>
                </c:pt>
                <c:pt idx="1534">
                  <c:v>821386.397284058</c:v>
                </c:pt>
                <c:pt idx="1535">
                  <c:v>821186.834339932</c:v>
                </c:pt>
                <c:pt idx="1536">
                  <c:v>821575.64264755</c:v>
                </c:pt>
                <c:pt idx="1537">
                  <c:v>820225.849694437</c:v>
                </c:pt>
                <c:pt idx="1538">
                  <c:v>820619.775467863</c:v>
                </c:pt>
                <c:pt idx="1539">
                  <c:v>822416.473718395</c:v>
                </c:pt>
                <c:pt idx="1540">
                  <c:v>821999.298175797</c:v>
                </c:pt>
                <c:pt idx="1541">
                  <c:v>823181.279888816</c:v>
                </c:pt>
                <c:pt idx="1542">
                  <c:v>822877.725683184</c:v>
                </c:pt>
                <c:pt idx="1543">
                  <c:v>822991.092469973</c:v>
                </c:pt>
                <c:pt idx="1544">
                  <c:v>823331.075599034</c:v>
                </c:pt>
                <c:pt idx="1545">
                  <c:v>823550.898090102</c:v>
                </c:pt>
                <c:pt idx="1546">
                  <c:v>822960.095124052</c:v>
                </c:pt>
                <c:pt idx="1547">
                  <c:v>822420.651349427</c:v>
                </c:pt>
                <c:pt idx="1548">
                  <c:v>821499.522112932</c:v>
                </c:pt>
                <c:pt idx="1549">
                  <c:v>822818.208888163</c:v>
                </c:pt>
                <c:pt idx="1550">
                  <c:v>822355.419337237</c:v>
                </c:pt>
                <c:pt idx="1551">
                  <c:v>822077.758168058</c:v>
                </c:pt>
                <c:pt idx="1552">
                  <c:v>822586.916770107</c:v>
                </c:pt>
                <c:pt idx="1553">
                  <c:v>823248.292147533</c:v>
                </c:pt>
                <c:pt idx="1554">
                  <c:v>822234.798097888</c:v>
                </c:pt>
                <c:pt idx="1555">
                  <c:v>821685.909845507</c:v>
                </c:pt>
                <c:pt idx="1556">
                  <c:v>822384.404553094</c:v>
                </c:pt>
                <c:pt idx="1557">
                  <c:v>822569.999860837</c:v>
                </c:pt>
                <c:pt idx="1558">
                  <c:v>822172.120938704</c:v>
                </c:pt>
                <c:pt idx="1559">
                  <c:v>825671.249111668</c:v>
                </c:pt>
                <c:pt idx="1560">
                  <c:v>822301.765431819</c:v>
                </c:pt>
                <c:pt idx="1561">
                  <c:v>822902.449788033</c:v>
                </c:pt>
                <c:pt idx="1562">
                  <c:v>822440.653653326</c:v>
                </c:pt>
                <c:pt idx="1563">
                  <c:v>822104.286939325</c:v>
                </c:pt>
                <c:pt idx="1564">
                  <c:v>823100.456086171</c:v>
                </c:pt>
                <c:pt idx="1565">
                  <c:v>822123.797632336</c:v>
                </c:pt>
                <c:pt idx="1566">
                  <c:v>821993.410848143</c:v>
                </c:pt>
                <c:pt idx="1567">
                  <c:v>822129.261486482</c:v>
                </c:pt>
                <c:pt idx="1568">
                  <c:v>821272.482420705</c:v>
                </c:pt>
                <c:pt idx="1569">
                  <c:v>821616.514051169</c:v>
                </c:pt>
                <c:pt idx="1570">
                  <c:v>821539.270025087</c:v>
                </c:pt>
                <c:pt idx="1571">
                  <c:v>822680.390125656</c:v>
                </c:pt>
                <c:pt idx="1572">
                  <c:v>821735.356123639</c:v>
                </c:pt>
                <c:pt idx="1573">
                  <c:v>821526.207853012</c:v>
                </c:pt>
                <c:pt idx="1574">
                  <c:v>821746.210555776</c:v>
                </c:pt>
                <c:pt idx="1575">
                  <c:v>822290.850606819</c:v>
                </c:pt>
                <c:pt idx="1576">
                  <c:v>821986.074666642</c:v>
                </c:pt>
                <c:pt idx="1577">
                  <c:v>822288.979396874</c:v>
                </c:pt>
                <c:pt idx="1578">
                  <c:v>822547.546820484</c:v>
                </c:pt>
                <c:pt idx="1579">
                  <c:v>822225.205864626</c:v>
                </c:pt>
                <c:pt idx="1580">
                  <c:v>822623.875415842</c:v>
                </c:pt>
                <c:pt idx="1581">
                  <c:v>821862.716671653</c:v>
                </c:pt>
                <c:pt idx="1582">
                  <c:v>823256.780432593</c:v>
                </c:pt>
                <c:pt idx="1583">
                  <c:v>823413.677315216</c:v>
                </c:pt>
                <c:pt idx="1584">
                  <c:v>823538.137260948</c:v>
                </c:pt>
                <c:pt idx="1585">
                  <c:v>823486.92054683</c:v>
                </c:pt>
                <c:pt idx="1586">
                  <c:v>823807.270553765</c:v>
                </c:pt>
                <c:pt idx="1587">
                  <c:v>823116.064719587</c:v>
                </c:pt>
                <c:pt idx="1588">
                  <c:v>823966.081119741</c:v>
                </c:pt>
                <c:pt idx="1589">
                  <c:v>823410.058010883</c:v>
                </c:pt>
                <c:pt idx="1590">
                  <c:v>823595.726906385</c:v>
                </c:pt>
                <c:pt idx="1591">
                  <c:v>823388.122556739</c:v>
                </c:pt>
                <c:pt idx="1592">
                  <c:v>823415.099446291</c:v>
                </c:pt>
                <c:pt idx="1593">
                  <c:v>823784.731210682</c:v>
                </c:pt>
                <c:pt idx="1594">
                  <c:v>823076.035052201</c:v>
                </c:pt>
                <c:pt idx="1595">
                  <c:v>823488.678268061</c:v>
                </c:pt>
                <c:pt idx="1596">
                  <c:v>823712.131451191</c:v>
                </c:pt>
                <c:pt idx="1597">
                  <c:v>823884.715397502</c:v>
                </c:pt>
                <c:pt idx="1598">
                  <c:v>823448.857005834</c:v>
                </c:pt>
                <c:pt idx="1599">
                  <c:v>823523.587278814</c:v>
                </c:pt>
                <c:pt idx="1600">
                  <c:v>822993.531613546</c:v>
                </c:pt>
                <c:pt idx="1601">
                  <c:v>823308.144639168</c:v>
                </c:pt>
                <c:pt idx="1602">
                  <c:v>822365.171940274</c:v>
                </c:pt>
                <c:pt idx="1603">
                  <c:v>822580.413030679</c:v>
                </c:pt>
                <c:pt idx="1604">
                  <c:v>822485.987187201</c:v>
                </c:pt>
                <c:pt idx="1605">
                  <c:v>822654.103589682</c:v>
                </c:pt>
                <c:pt idx="1606">
                  <c:v>822114.994646907</c:v>
                </c:pt>
                <c:pt idx="1607">
                  <c:v>822530.228539868</c:v>
                </c:pt>
                <c:pt idx="1608">
                  <c:v>822363.794040614</c:v>
                </c:pt>
                <c:pt idx="1609">
                  <c:v>822522.782210784</c:v>
                </c:pt>
                <c:pt idx="1610">
                  <c:v>822189.661062173</c:v>
                </c:pt>
                <c:pt idx="1611">
                  <c:v>822543.189335074</c:v>
                </c:pt>
                <c:pt idx="1612">
                  <c:v>822106.544667791</c:v>
                </c:pt>
                <c:pt idx="1613">
                  <c:v>821617.134593986</c:v>
                </c:pt>
                <c:pt idx="1614">
                  <c:v>821729.01479163</c:v>
                </c:pt>
                <c:pt idx="1615">
                  <c:v>822694.258836021</c:v>
                </c:pt>
                <c:pt idx="1616">
                  <c:v>822325.992869385</c:v>
                </c:pt>
                <c:pt idx="1617">
                  <c:v>822455.227225619</c:v>
                </c:pt>
                <c:pt idx="1618">
                  <c:v>821981.921033913</c:v>
                </c:pt>
                <c:pt idx="1619">
                  <c:v>822154.564530089</c:v>
                </c:pt>
                <c:pt idx="1620">
                  <c:v>821752.162398838</c:v>
                </c:pt>
                <c:pt idx="1621">
                  <c:v>821447.571331056</c:v>
                </c:pt>
                <c:pt idx="1622">
                  <c:v>822079.727489534</c:v>
                </c:pt>
                <c:pt idx="1623">
                  <c:v>821566.867476551</c:v>
                </c:pt>
                <c:pt idx="1624">
                  <c:v>821244.482534785</c:v>
                </c:pt>
                <c:pt idx="1625">
                  <c:v>821293.387263936</c:v>
                </c:pt>
                <c:pt idx="1626">
                  <c:v>820723.874381178</c:v>
                </c:pt>
                <c:pt idx="1627">
                  <c:v>821282.411585419</c:v>
                </c:pt>
                <c:pt idx="1628">
                  <c:v>821392.677994316</c:v>
                </c:pt>
                <c:pt idx="1629">
                  <c:v>821034.849625445</c:v>
                </c:pt>
                <c:pt idx="1630">
                  <c:v>821223.445953156</c:v>
                </c:pt>
                <c:pt idx="1631">
                  <c:v>821527.907700264</c:v>
                </c:pt>
                <c:pt idx="1632">
                  <c:v>821375.702363904</c:v>
                </c:pt>
                <c:pt idx="1633">
                  <c:v>821237.217611478</c:v>
                </c:pt>
                <c:pt idx="1634">
                  <c:v>821302.758104412</c:v>
                </c:pt>
                <c:pt idx="1635">
                  <c:v>821490.167517387</c:v>
                </c:pt>
                <c:pt idx="1636">
                  <c:v>820721.624289671</c:v>
                </c:pt>
                <c:pt idx="1637">
                  <c:v>821382.597679763</c:v>
                </c:pt>
                <c:pt idx="1638">
                  <c:v>821312.61662361</c:v>
                </c:pt>
                <c:pt idx="1639">
                  <c:v>820949.794908883</c:v>
                </c:pt>
                <c:pt idx="1640">
                  <c:v>821873.309892202</c:v>
                </c:pt>
                <c:pt idx="1641">
                  <c:v>821158.560258885</c:v>
                </c:pt>
                <c:pt idx="1642">
                  <c:v>821840.315538787</c:v>
                </c:pt>
                <c:pt idx="1643">
                  <c:v>820599.88719106</c:v>
                </c:pt>
                <c:pt idx="1644">
                  <c:v>820391.161144129</c:v>
                </c:pt>
                <c:pt idx="1645">
                  <c:v>821440.367228383</c:v>
                </c:pt>
                <c:pt idx="1646">
                  <c:v>820996.115710458</c:v>
                </c:pt>
                <c:pt idx="1647">
                  <c:v>821265.99278188</c:v>
                </c:pt>
                <c:pt idx="1648">
                  <c:v>821232.84907632</c:v>
                </c:pt>
                <c:pt idx="1649">
                  <c:v>821462.467097618</c:v>
                </c:pt>
                <c:pt idx="1650">
                  <c:v>821460.166823235</c:v>
                </c:pt>
                <c:pt idx="1651">
                  <c:v>821714.666067682</c:v>
                </c:pt>
                <c:pt idx="1652">
                  <c:v>821808.976876625</c:v>
                </c:pt>
                <c:pt idx="1653">
                  <c:v>821581.853647614</c:v>
                </c:pt>
                <c:pt idx="1654">
                  <c:v>821732.565249662</c:v>
                </c:pt>
                <c:pt idx="1655">
                  <c:v>821616.93146097</c:v>
                </c:pt>
                <c:pt idx="1656">
                  <c:v>821721.117218204</c:v>
                </c:pt>
                <c:pt idx="1657">
                  <c:v>821995.019509918</c:v>
                </c:pt>
                <c:pt idx="1658">
                  <c:v>821467.170288353</c:v>
                </c:pt>
                <c:pt idx="1659">
                  <c:v>821733.040903729</c:v>
                </c:pt>
                <c:pt idx="1660">
                  <c:v>821801.045882502</c:v>
                </c:pt>
                <c:pt idx="1661">
                  <c:v>822037.107524692</c:v>
                </c:pt>
                <c:pt idx="1662">
                  <c:v>821939.867142454</c:v>
                </c:pt>
                <c:pt idx="1663">
                  <c:v>822322.130811546</c:v>
                </c:pt>
                <c:pt idx="1664">
                  <c:v>821949.752355477</c:v>
                </c:pt>
                <c:pt idx="1665">
                  <c:v>821646.603210038</c:v>
                </c:pt>
                <c:pt idx="1666">
                  <c:v>821653.093304256</c:v>
                </c:pt>
                <c:pt idx="1667">
                  <c:v>821945.671071855</c:v>
                </c:pt>
                <c:pt idx="1668">
                  <c:v>821537.305665708</c:v>
                </c:pt>
                <c:pt idx="1669">
                  <c:v>821654.890678617</c:v>
                </c:pt>
                <c:pt idx="1670">
                  <c:v>821903.562273059</c:v>
                </c:pt>
                <c:pt idx="1671">
                  <c:v>821356.743810259</c:v>
                </c:pt>
                <c:pt idx="1672">
                  <c:v>821532.862360071</c:v>
                </c:pt>
                <c:pt idx="1673">
                  <c:v>821832.094767171</c:v>
                </c:pt>
                <c:pt idx="1674">
                  <c:v>821538.920048084</c:v>
                </c:pt>
                <c:pt idx="1675">
                  <c:v>821884.784344934</c:v>
                </c:pt>
                <c:pt idx="1676">
                  <c:v>821556.192457446</c:v>
                </c:pt>
                <c:pt idx="1677">
                  <c:v>821719.716744682</c:v>
                </c:pt>
                <c:pt idx="1678">
                  <c:v>821641.892739107</c:v>
                </c:pt>
                <c:pt idx="1679">
                  <c:v>821500.138358252</c:v>
                </c:pt>
                <c:pt idx="1680">
                  <c:v>821626.314988004</c:v>
                </c:pt>
                <c:pt idx="1681">
                  <c:v>821551.294708656</c:v>
                </c:pt>
                <c:pt idx="1682">
                  <c:v>821427.709355819</c:v>
                </c:pt>
                <c:pt idx="1683">
                  <c:v>821302.506614362</c:v>
                </c:pt>
                <c:pt idx="1684">
                  <c:v>821302.73646869</c:v>
                </c:pt>
                <c:pt idx="1685">
                  <c:v>821489.378899993</c:v>
                </c:pt>
                <c:pt idx="1686">
                  <c:v>821644.596210201</c:v>
                </c:pt>
                <c:pt idx="1687">
                  <c:v>821207.111209681</c:v>
                </c:pt>
                <c:pt idx="1688">
                  <c:v>821606.258047809</c:v>
                </c:pt>
                <c:pt idx="1689">
                  <c:v>821846.990183007</c:v>
                </c:pt>
                <c:pt idx="1690">
                  <c:v>821639.527759984</c:v>
                </c:pt>
                <c:pt idx="1691">
                  <c:v>821341.980346676</c:v>
                </c:pt>
                <c:pt idx="1692">
                  <c:v>821819.019699726</c:v>
                </c:pt>
                <c:pt idx="1693">
                  <c:v>821790.029822272</c:v>
                </c:pt>
                <c:pt idx="1694">
                  <c:v>821635.874564235</c:v>
                </c:pt>
                <c:pt idx="1695">
                  <c:v>821468.644986158</c:v>
                </c:pt>
                <c:pt idx="1696">
                  <c:v>821811.342557779</c:v>
                </c:pt>
                <c:pt idx="1697">
                  <c:v>821793.696273431</c:v>
                </c:pt>
                <c:pt idx="1698">
                  <c:v>821823.396483616</c:v>
                </c:pt>
                <c:pt idx="1699">
                  <c:v>821743.546978484</c:v>
                </c:pt>
                <c:pt idx="1700">
                  <c:v>821779.163926128</c:v>
                </c:pt>
                <c:pt idx="1701">
                  <c:v>821919.528800194</c:v>
                </c:pt>
                <c:pt idx="1702">
                  <c:v>821886.2918861</c:v>
                </c:pt>
                <c:pt idx="1703">
                  <c:v>821879.629776179</c:v>
                </c:pt>
                <c:pt idx="1704">
                  <c:v>821933.069435196</c:v>
                </c:pt>
                <c:pt idx="1705">
                  <c:v>821887.934685608</c:v>
                </c:pt>
                <c:pt idx="1706">
                  <c:v>821771.445804001</c:v>
                </c:pt>
                <c:pt idx="1707">
                  <c:v>821945.968501443</c:v>
                </c:pt>
                <c:pt idx="1708">
                  <c:v>821917.753807691</c:v>
                </c:pt>
                <c:pt idx="1709">
                  <c:v>822024.254625809</c:v>
                </c:pt>
                <c:pt idx="1710">
                  <c:v>821853.333868339</c:v>
                </c:pt>
                <c:pt idx="1711">
                  <c:v>821930.390431327</c:v>
                </c:pt>
                <c:pt idx="1712">
                  <c:v>822093.73378157</c:v>
                </c:pt>
                <c:pt idx="1713">
                  <c:v>821881.45502332</c:v>
                </c:pt>
                <c:pt idx="1714">
                  <c:v>821825.173480034</c:v>
                </c:pt>
                <c:pt idx="1715">
                  <c:v>821912.742123088</c:v>
                </c:pt>
                <c:pt idx="1716">
                  <c:v>822069.557681205</c:v>
                </c:pt>
                <c:pt idx="1717">
                  <c:v>822135.997030344</c:v>
                </c:pt>
                <c:pt idx="1718">
                  <c:v>821894.379494455</c:v>
                </c:pt>
                <c:pt idx="1719">
                  <c:v>821909.658860712</c:v>
                </c:pt>
                <c:pt idx="1720">
                  <c:v>821744.102504667</c:v>
                </c:pt>
                <c:pt idx="1721">
                  <c:v>821756.886198682</c:v>
                </c:pt>
                <c:pt idx="1722">
                  <c:v>821717.52242896</c:v>
                </c:pt>
                <c:pt idx="1723">
                  <c:v>821658.268007585</c:v>
                </c:pt>
                <c:pt idx="1724">
                  <c:v>821785.945061523</c:v>
                </c:pt>
                <c:pt idx="1725">
                  <c:v>821819.568667633</c:v>
                </c:pt>
                <c:pt idx="1726">
                  <c:v>821689.929629119</c:v>
                </c:pt>
                <c:pt idx="1727">
                  <c:v>821668.19667296</c:v>
                </c:pt>
                <c:pt idx="1728">
                  <c:v>821571.957239526</c:v>
                </c:pt>
                <c:pt idx="1729">
                  <c:v>821671.694676383</c:v>
                </c:pt>
                <c:pt idx="1730">
                  <c:v>821473.839200188</c:v>
                </c:pt>
                <c:pt idx="1731">
                  <c:v>821768.981535544</c:v>
                </c:pt>
                <c:pt idx="1732">
                  <c:v>821691.847884138</c:v>
                </c:pt>
                <c:pt idx="1733">
                  <c:v>821730.678656385</c:v>
                </c:pt>
                <c:pt idx="1734">
                  <c:v>821641.88430883</c:v>
                </c:pt>
                <c:pt idx="1735">
                  <c:v>821704.806224702</c:v>
                </c:pt>
                <c:pt idx="1736">
                  <c:v>821763.357078584</c:v>
                </c:pt>
                <c:pt idx="1737">
                  <c:v>821677.438867173</c:v>
                </c:pt>
                <c:pt idx="1738">
                  <c:v>821857.627016203</c:v>
                </c:pt>
                <c:pt idx="1739">
                  <c:v>821634.215378527</c:v>
                </c:pt>
                <c:pt idx="1740">
                  <c:v>821650.443195018</c:v>
                </c:pt>
                <c:pt idx="1741">
                  <c:v>821760.615606112</c:v>
                </c:pt>
                <c:pt idx="1742">
                  <c:v>821682.094653151</c:v>
                </c:pt>
                <c:pt idx="1743">
                  <c:v>821664.642488836</c:v>
                </c:pt>
                <c:pt idx="1744">
                  <c:v>821576.189994739</c:v>
                </c:pt>
                <c:pt idx="1745">
                  <c:v>821581.16201282</c:v>
                </c:pt>
                <c:pt idx="1746">
                  <c:v>821694.111439048</c:v>
                </c:pt>
                <c:pt idx="1747">
                  <c:v>821578.142769039</c:v>
                </c:pt>
                <c:pt idx="1748">
                  <c:v>821589.123096921</c:v>
                </c:pt>
                <c:pt idx="1749">
                  <c:v>821653.80301913</c:v>
                </c:pt>
                <c:pt idx="1750">
                  <c:v>821645.970013833</c:v>
                </c:pt>
                <c:pt idx="1751">
                  <c:v>821646.303865457</c:v>
                </c:pt>
                <c:pt idx="1752">
                  <c:v>821659.101280719</c:v>
                </c:pt>
                <c:pt idx="1753">
                  <c:v>821621.898628026</c:v>
                </c:pt>
                <c:pt idx="1754">
                  <c:v>821645.880666388</c:v>
                </c:pt>
                <c:pt idx="1755">
                  <c:v>821560.64309043</c:v>
                </c:pt>
                <c:pt idx="1756">
                  <c:v>821579.26759765</c:v>
                </c:pt>
                <c:pt idx="1757">
                  <c:v>821631.60323372</c:v>
                </c:pt>
                <c:pt idx="1758">
                  <c:v>821614.304759047</c:v>
                </c:pt>
                <c:pt idx="1759">
                  <c:v>821642.780792759</c:v>
                </c:pt>
                <c:pt idx="1760">
                  <c:v>821639.636553947</c:v>
                </c:pt>
                <c:pt idx="1761">
                  <c:v>821667.471106878</c:v>
                </c:pt>
                <c:pt idx="1762">
                  <c:v>821643.540229273</c:v>
                </c:pt>
                <c:pt idx="1763">
                  <c:v>821609.291521591</c:v>
                </c:pt>
                <c:pt idx="1764">
                  <c:v>821682.590779312</c:v>
                </c:pt>
                <c:pt idx="1765">
                  <c:v>821776.459571845</c:v>
                </c:pt>
                <c:pt idx="1766">
                  <c:v>821671.765325571</c:v>
                </c:pt>
                <c:pt idx="1767">
                  <c:v>821680.263041372</c:v>
                </c:pt>
                <c:pt idx="1768">
                  <c:v>821632.859814145</c:v>
                </c:pt>
                <c:pt idx="1769">
                  <c:v>821694.619384122</c:v>
                </c:pt>
                <c:pt idx="1770">
                  <c:v>821699.927113016</c:v>
                </c:pt>
                <c:pt idx="1771">
                  <c:v>821752.684250829</c:v>
                </c:pt>
                <c:pt idx="1772">
                  <c:v>821797.600111215</c:v>
                </c:pt>
                <c:pt idx="1773">
                  <c:v>821731.325172096</c:v>
                </c:pt>
                <c:pt idx="1774">
                  <c:v>821687.260931944</c:v>
                </c:pt>
                <c:pt idx="1775">
                  <c:v>821747.850273049</c:v>
                </c:pt>
                <c:pt idx="1776">
                  <c:v>821708.201287514</c:v>
                </c:pt>
                <c:pt idx="1777">
                  <c:v>821837.324774686</c:v>
                </c:pt>
                <c:pt idx="1778">
                  <c:v>821824.942053495</c:v>
                </c:pt>
                <c:pt idx="1779">
                  <c:v>821871.746928047</c:v>
                </c:pt>
                <c:pt idx="1780">
                  <c:v>821873.559293459</c:v>
                </c:pt>
                <c:pt idx="1781">
                  <c:v>821824.8632576</c:v>
                </c:pt>
                <c:pt idx="1782">
                  <c:v>821813.927476096</c:v>
                </c:pt>
                <c:pt idx="1783">
                  <c:v>821773.187014504</c:v>
                </c:pt>
                <c:pt idx="1784">
                  <c:v>821755.474575041</c:v>
                </c:pt>
                <c:pt idx="1785">
                  <c:v>821758.010146897</c:v>
                </c:pt>
                <c:pt idx="1786">
                  <c:v>821785.424670249</c:v>
                </c:pt>
                <c:pt idx="1787">
                  <c:v>821724.073498921</c:v>
                </c:pt>
                <c:pt idx="1788">
                  <c:v>821739.042876243</c:v>
                </c:pt>
                <c:pt idx="1789">
                  <c:v>821673.696659808</c:v>
                </c:pt>
                <c:pt idx="1790">
                  <c:v>821680.748957838</c:v>
                </c:pt>
                <c:pt idx="1791">
                  <c:v>821672.961746774</c:v>
                </c:pt>
                <c:pt idx="1792">
                  <c:v>821709.911598057</c:v>
                </c:pt>
                <c:pt idx="1793">
                  <c:v>821760.013367238</c:v>
                </c:pt>
                <c:pt idx="1794">
                  <c:v>821754.560901491</c:v>
                </c:pt>
                <c:pt idx="1795">
                  <c:v>821809.259459285</c:v>
                </c:pt>
                <c:pt idx="1796">
                  <c:v>821788.965342526</c:v>
                </c:pt>
                <c:pt idx="1797">
                  <c:v>821722.338390996</c:v>
                </c:pt>
                <c:pt idx="1798">
                  <c:v>821806.963325562</c:v>
                </c:pt>
                <c:pt idx="1799">
                  <c:v>821781.103614564</c:v>
                </c:pt>
                <c:pt idx="1800">
                  <c:v>821805.787963728</c:v>
                </c:pt>
                <c:pt idx="1801">
                  <c:v>821746.254404466</c:v>
                </c:pt>
                <c:pt idx="1802">
                  <c:v>821790.078360329</c:v>
                </c:pt>
                <c:pt idx="1803">
                  <c:v>821821.844389204</c:v>
                </c:pt>
                <c:pt idx="1804">
                  <c:v>821778.228878226</c:v>
                </c:pt>
                <c:pt idx="1805">
                  <c:v>821737.477203125</c:v>
                </c:pt>
                <c:pt idx="1806">
                  <c:v>821735.897819901</c:v>
                </c:pt>
                <c:pt idx="1807">
                  <c:v>821745.785001118</c:v>
                </c:pt>
                <c:pt idx="1808">
                  <c:v>821824.893833044</c:v>
                </c:pt>
                <c:pt idx="1809">
                  <c:v>821718.98626473</c:v>
                </c:pt>
                <c:pt idx="1810">
                  <c:v>821753.007122149</c:v>
                </c:pt>
                <c:pt idx="1811">
                  <c:v>821730.278578658</c:v>
                </c:pt>
                <c:pt idx="1812">
                  <c:v>821736.777271169</c:v>
                </c:pt>
                <c:pt idx="1813">
                  <c:v>821649.011694909</c:v>
                </c:pt>
                <c:pt idx="1814">
                  <c:v>821740.618111726</c:v>
                </c:pt>
                <c:pt idx="1815">
                  <c:v>821848.809339597</c:v>
                </c:pt>
                <c:pt idx="1816">
                  <c:v>821696.047799536</c:v>
                </c:pt>
                <c:pt idx="1817">
                  <c:v>821666.172628391</c:v>
                </c:pt>
                <c:pt idx="1818">
                  <c:v>821701.014272679</c:v>
                </c:pt>
                <c:pt idx="1819">
                  <c:v>821712.263605002</c:v>
                </c:pt>
                <c:pt idx="1820">
                  <c:v>821717.043025377</c:v>
                </c:pt>
                <c:pt idx="1821">
                  <c:v>821727.75141018</c:v>
                </c:pt>
                <c:pt idx="1822">
                  <c:v>821762.236216939</c:v>
                </c:pt>
                <c:pt idx="1823">
                  <c:v>821744.714148923</c:v>
                </c:pt>
                <c:pt idx="1824">
                  <c:v>821778.425465644</c:v>
                </c:pt>
                <c:pt idx="1825">
                  <c:v>821754.616381456</c:v>
                </c:pt>
                <c:pt idx="1826">
                  <c:v>821738.155779327</c:v>
                </c:pt>
                <c:pt idx="1827">
                  <c:v>821771.846617481</c:v>
                </c:pt>
                <c:pt idx="1828">
                  <c:v>821761.904605815</c:v>
                </c:pt>
                <c:pt idx="1829">
                  <c:v>821790.264873951</c:v>
                </c:pt>
                <c:pt idx="1830">
                  <c:v>821778.867251691</c:v>
                </c:pt>
                <c:pt idx="1831">
                  <c:v>821771.328153681</c:v>
                </c:pt>
                <c:pt idx="1832">
                  <c:v>821741.797641788</c:v>
                </c:pt>
                <c:pt idx="1833">
                  <c:v>821726.500708245</c:v>
                </c:pt>
                <c:pt idx="1834">
                  <c:v>821716.439927784</c:v>
                </c:pt>
                <c:pt idx="1835">
                  <c:v>821741.757584012</c:v>
                </c:pt>
                <c:pt idx="1836">
                  <c:v>821737.788718015</c:v>
                </c:pt>
                <c:pt idx="1837">
                  <c:v>821731.642415359</c:v>
                </c:pt>
                <c:pt idx="1838">
                  <c:v>821690.450661554</c:v>
                </c:pt>
                <c:pt idx="1839">
                  <c:v>821768.117420336</c:v>
                </c:pt>
                <c:pt idx="1840">
                  <c:v>821765.8380612</c:v>
                </c:pt>
                <c:pt idx="1841">
                  <c:v>821798.441906804</c:v>
                </c:pt>
                <c:pt idx="1842">
                  <c:v>821792.624904409</c:v>
                </c:pt>
                <c:pt idx="1843">
                  <c:v>821804.34582391</c:v>
                </c:pt>
                <c:pt idx="1844">
                  <c:v>821796.217542865</c:v>
                </c:pt>
                <c:pt idx="1845">
                  <c:v>821797.588629726</c:v>
                </c:pt>
                <c:pt idx="1846">
                  <c:v>821833.638758951</c:v>
                </c:pt>
                <c:pt idx="1847">
                  <c:v>821784.885320019</c:v>
                </c:pt>
                <c:pt idx="1848">
                  <c:v>821780.308039534</c:v>
                </c:pt>
                <c:pt idx="1849">
                  <c:v>821801.694270936</c:v>
                </c:pt>
                <c:pt idx="1850">
                  <c:v>821826.976115933</c:v>
                </c:pt>
                <c:pt idx="1851">
                  <c:v>821803.439106129</c:v>
                </c:pt>
                <c:pt idx="1852">
                  <c:v>821815.241264576</c:v>
                </c:pt>
                <c:pt idx="1853">
                  <c:v>821808.468953873</c:v>
                </c:pt>
                <c:pt idx="1854">
                  <c:v>821749.954634592</c:v>
                </c:pt>
                <c:pt idx="1855">
                  <c:v>821789.451479256</c:v>
                </c:pt>
                <c:pt idx="1856">
                  <c:v>821801.709161746</c:v>
                </c:pt>
                <c:pt idx="1857">
                  <c:v>821796.204532832</c:v>
                </c:pt>
                <c:pt idx="1858">
                  <c:v>821826.704454974</c:v>
                </c:pt>
                <c:pt idx="1859">
                  <c:v>821793.113139215</c:v>
                </c:pt>
                <c:pt idx="1860">
                  <c:v>821759.843253321</c:v>
                </c:pt>
                <c:pt idx="1861">
                  <c:v>821820.713395941</c:v>
                </c:pt>
                <c:pt idx="1862">
                  <c:v>821823.964061257</c:v>
                </c:pt>
                <c:pt idx="1863">
                  <c:v>821781.754814823</c:v>
                </c:pt>
                <c:pt idx="1864">
                  <c:v>821781.443862695</c:v>
                </c:pt>
                <c:pt idx="1865">
                  <c:v>821819.38232944</c:v>
                </c:pt>
                <c:pt idx="1866">
                  <c:v>821755.272269147</c:v>
                </c:pt>
                <c:pt idx="1867">
                  <c:v>821793.39827717</c:v>
                </c:pt>
                <c:pt idx="1868">
                  <c:v>821775.878798437</c:v>
                </c:pt>
                <c:pt idx="1869">
                  <c:v>821771.513680119</c:v>
                </c:pt>
                <c:pt idx="1870">
                  <c:v>821778.507015457</c:v>
                </c:pt>
                <c:pt idx="1871">
                  <c:v>821829.446175839</c:v>
                </c:pt>
                <c:pt idx="1872">
                  <c:v>821798.456031361</c:v>
                </c:pt>
                <c:pt idx="1873">
                  <c:v>821784.852058223</c:v>
                </c:pt>
                <c:pt idx="1874">
                  <c:v>821778.194145442</c:v>
                </c:pt>
                <c:pt idx="1875">
                  <c:v>821782.62074017</c:v>
                </c:pt>
                <c:pt idx="1876">
                  <c:v>821782.950222051</c:v>
                </c:pt>
                <c:pt idx="1877">
                  <c:v>821774.13376708</c:v>
                </c:pt>
                <c:pt idx="1878">
                  <c:v>821779.239991358</c:v>
                </c:pt>
                <c:pt idx="1879">
                  <c:v>821788.573938665</c:v>
                </c:pt>
                <c:pt idx="1880">
                  <c:v>821784.932886825</c:v>
                </c:pt>
                <c:pt idx="1881">
                  <c:v>821812.13318169</c:v>
                </c:pt>
                <c:pt idx="1882">
                  <c:v>821777.306128557</c:v>
                </c:pt>
                <c:pt idx="1883">
                  <c:v>821776.768987127</c:v>
                </c:pt>
                <c:pt idx="1884">
                  <c:v>821782.96284563</c:v>
                </c:pt>
                <c:pt idx="1885">
                  <c:v>821750.386404239</c:v>
                </c:pt>
                <c:pt idx="1886">
                  <c:v>821758.355423444</c:v>
                </c:pt>
                <c:pt idx="1887">
                  <c:v>821755.435853365</c:v>
                </c:pt>
                <c:pt idx="1888">
                  <c:v>821756.706332379</c:v>
                </c:pt>
                <c:pt idx="1889">
                  <c:v>821736.214236068</c:v>
                </c:pt>
                <c:pt idx="1890">
                  <c:v>821758.744503045</c:v>
                </c:pt>
                <c:pt idx="1891">
                  <c:v>821751.549721094</c:v>
                </c:pt>
                <c:pt idx="1892">
                  <c:v>821764.774108242</c:v>
                </c:pt>
                <c:pt idx="1893">
                  <c:v>821764.832799436</c:v>
                </c:pt>
                <c:pt idx="1894">
                  <c:v>821755.729854058</c:v>
                </c:pt>
                <c:pt idx="1895">
                  <c:v>821762.397746694</c:v>
                </c:pt>
                <c:pt idx="1896">
                  <c:v>821774.06311878</c:v>
                </c:pt>
                <c:pt idx="1897">
                  <c:v>821749.766961433</c:v>
                </c:pt>
                <c:pt idx="1898">
                  <c:v>821753.124915674</c:v>
                </c:pt>
                <c:pt idx="1899">
                  <c:v>821736.102231709</c:v>
                </c:pt>
                <c:pt idx="1900">
                  <c:v>821768.960360139</c:v>
                </c:pt>
                <c:pt idx="1901">
                  <c:v>821772.218869271</c:v>
                </c:pt>
                <c:pt idx="1902">
                  <c:v>821750.09699767</c:v>
                </c:pt>
                <c:pt idx="1903">
                  <c:v>821758.871727729</c:v>
                </c:pt>
                <c:pt idx="1904">
                  <c:v>821754.618116894</c:v>
                </c:pt>
                <c:pt idx="1905">
                  <c:v>821760.038028416</c:v>
                </c:pt>
                <c:pt idx="1906">
                  <c:v>821751.123582386</c:v>
                </c:pt>
                <c:pt idx="1907">
                  <c:v>821769.373204775</c:v>
                </c:pt>
                <c:pt idx="1908">
                  <c:v>821756.756083419</c:v>
                </c:pt>
                <c:pt idx="1909">
                  <c:v>821764.003171434</c:v>
                </c:pt>
                <c:pt idx="1910">
                  <c:v>821751.20243146</c:v>
                </c:pt>
                <c:pt idx="1911">
                  <c:v>821728.426741699</c:v>
                </c:pt>
                <c:pt idx="1912">
                  <c:v>821755.598527684</c:v>
                </c:pt>
                <c:pt idx="1913">
                  <c:v>821761.759501608</c:v>
                </c:pt>
                <c:pt idx="1914">
                  <c:v>821748.414204461</c:v>
                </c:pt>
                <c:pt idx="1915">
                  <c:v>821744.874756731</c:v>
                </c:pt>
                <c:pt idx="1916">
                  <c:v>821749.219568933</c:v>
                </c:pt>
                <c:pt idx="1917">
                  <c:v>821756.552483035</c:v>
                </c:pt>
                <c:pt idx="1918">
                  <c:v>821754.501639607</c:v>
                </c:pt>
                <c:pt idx="1919">
                  <c:v>821753.855487401</c:v>
                </c:pt>
                <c:pt idx="1920">
                  <c:v>821761.186121667</c:v>
                </c:pt>
                <c:pt idx="1921">
                  <c:v>821756.166451129</c:v>
                </c:pt>
                <c:pt idx="1922">
                  <c:v>821755.434226528</c:v>
                </c:pt>
                <c:pt idx="1923">
                  <c:v>821755.687668502</c:v>
                </c:pt>
                <c:pt idx="1924">
                  <c:v>821758.875719074</c:v>
                </c:pt>
                <c:pt idx="1925">
                  <c:v>821763.907087076</c:v>
                </c:pt>
                <c:pt idx="1926">
                  <c:v>821754.097840266</c:v>
                </c:pt>
                <c:pt idx="1927">
                  <c:v>821763.769044687</c:v>
                </c:pt>
                <c:pt idx="1928">
                  <c:v>821762.600349513</c:v>
                </c:pt>
                <c:pt idx="1929">
                  <c:v>821756.543577871</c:v>
                </c:pt>
                <c:pt idx="1930">
                  <c:v>821746.763928242</c:v>
                </c:pt>
                <c:pt idx="1931">
                  <c:v>821750.490932885</c:v>
                </c:pt>
                <c:pt idx="1932">
                  <c:v>821747.771807681</c:v>
                </c:pt>
                <c:pt idx="1933">
                  <c:v>821750.224966696</c:v>
                </c:pt>
                <c:pt idx="1934">
                  <c:v>821747.533840952</c:v>
                </c:pt>
                <c:pt idx="1935">
                  <c:v>821749.614077679</c:v>
                </c:pt>
                <c:pt idx="1936">
                  <c:v>821739.392418817</c:v>
                </c:pt>
                <c:pt idx="1937">
                  <c:v>821744.636899671</c:v>
                </c:pt>
                <c:pt idx="1938">
                  <c:v>821759.833902576</c:v>
                </c:pt>
                <c:pt idx="1939">
                  <c:v>821745.665713477</c:v>
                </c:pt>
                <c:pt idx="1940">
                  <c:v>821745.943267344</c:v>
                </c:pt>
                <c:pt idx="1941">
                  <c:v>821740.33995115</c:v>
                </c:pt>
                <c:pt idx="1942">
                  <c:v>821753.951688295</c:v>
                </c:pt>
                <c:pt idx="1943">
                  <c:v>821756.104280637</c:v>
                </c:pt>
                <c:pt idx="1944">
                  <c:v>821757.614125322</c:v>
                </c:pt>
                <c:pt idx="1945">
                  <c:v>821752.458437926</c:v>
                </c:pt>
                <c:pt idx="1946">
                  <c:v>821752.957419856</c:v>
                </c:pt>
                <c:pt idx="1947">
                  <c:v>821760.715377369</c:v>
                </c:pt>
                <c:pt idx="1948">
                  <c:v>821756.190929379</c:v>
                </c:pt>
                <c:pt idx="1949">
                  <c:v>821752.974116087</c:v>
                </c:pt>
                <c:pt idx="1950">
                  <c:v>821762.473722241</c:v>
                </c:pt>
                <c:pt idx="1951">
                  <c:v>821762.059923972</c:v>
                </c:pt>
                <c:pt idx="1952">
                  <c:v>821768.234939562</c:v>
                </c:pt>
                <c:pt idx="1953">
                  <c:v>821763.020617159</c:v>
                </c:pt>
                <c:pt idx="1954">
                  <c:v>821758.529352056</c:v>
                </c:pt>
                <c:pt idx="1955">
                  <c:v>821764.13397329</c:v>
                </c:pt>
                <c:pt idx="1956">
                  <c:v>821761.71391038</c:v>
                </c:pt>
                <c:pt idx="1957">
                  <c:v>821767.659351704</c:v>
                </c:pt>
                <c:pt idx="1958">
                  <c:v>821767.721819482</c:v>
                </c:pt>
                <c:pt idx="1959">
                  <c:v>821760.572136586</c:v>
                </c:pt>
                <c:pt idx="1960">
                  <c:v>821779.783070499</c:v>
                </c:pt>
                <c:pt idx="1961">
                  <c:v>821762.832442239</c:v>
                </c:pt>
                <c:pt idx="1962">
                  <c:v>821760.2808114</c:v>
                </c:pt>
                <c:pt idx="1963">
                  <c:v>821760.482168216</c:v>
                </c:pt>
                <c:pt idx="1964">
                  <c:v>821752.81526335</c:v>
                </c:pt>
                <c:pt idx="1965">
                  <c:v>821748.222788467</c:v>
                </c:pt>
                <c:pt idx="1966">
                  <c:v>821753.10712874</c:v>
                </c:pt>
                <c:pt idx="1967">
                  <c:v>821749.160550282</c:v>
                </c:pt>
                <c:pt idx="1968">
                  <c:v>821744.669912647</c:v>
                </c:pt>
                <c:pt idx="1969">
                  <c:v>821747.620523348</c:v>
                </c:pt>
                <c:pt idx="1970">
                  <c:v>821745.466304181</c:v>
                </c:pt>
                <c:pt idx="1971">
                  <c:v>821753.680428502</c:v>
                </c:pt>
                <c:pt idx="1972">
                  <c:v>821758.174417643</c:v>
                </c:pt>
                <c:pt idx="1973">
                  <c:v>821754.465967637</c:v>
                </c:pt>
                <c:pt idx="1974">
                  <c:v>821745.84561181</c:v>
                </c:pt>
                <c:pt idx="1975">
                  <c:v>821747.679896274</c:v>
                </c:pt>
                <c:pt idx="1976">
                  <c:v>821757.154927741</c:v>
                </c:pt>
                <c:pt idx="1977">
                  <c:v>821756.248067377</c:v>
                </c:pt>
                <c:pt idx="1978">
                  <c:v>821754.907183568</c:v>
                </c:pt>
                <c:pt idx="1979">
                  <c:v>821760.910507308</c:v>
                </c:pt>
                <c:pt idx="1980">
                  <c:v>821748.720814986</c:v>
                </c:pt>
                <c:pt idx="1981">
                  <c:v>821757.25918118</c:v>
                </c:pt>
                <c:pt idx="1982">
                  <c:v>821752.497613812</c:v>
                </c:pt>
                <c:pt idx="1983">
                  <c:v>821751.728645517</c:v>
                </c:pt>
                <c:pt idx="1984">
                  <c:v>821751.882670207</c:v>
                </c:pt>
                <c:pt idx="1985">
                  <c:v>821757.022862189</c:v>
                </c:pt>
                <c:pt idx="1986">
                  <c:v>821758.582820206</c:v>
                </c:pt>
                <c:pt idx="1987">
                  <c:v>821756.795945668</c:v>
                </c:pt>
                <c:pt idx="1988">
                  <c:v>821756.337862542</c:v>
                </c:pt>
                <c:pt idx="1989">
                  <c:v>821759.473159835</c:v>
                </c:pt>
                <c:pt idx="1990">
                  <c:v>821756.199476084</c:v>
                </c:pt>
                <c:pt idx="1991">
                  <c:v>821756.743017509</c:v>
                </c:pt>
                <c:pt idx="1992">
                  <c:v>821756.653433471</c:v>
                </c:pt>
                <c:pt idx="1993">
                  <c:v>821754.861905722</c:v>
                </c:pt>
                <c:pt idx="1994">
                  <c:v>821760.770535739</c:v>
                </c:pt>
                <c:pt idx="1995">
                  <c:v>821761.60730802</c:v>
                </c:pt>
                <c:pt idx="1996">
                  <c:v>821759.4551314</c:v>
                </c:pt>
                <c:pt idx="1997">
                  <c:v>821763.317966628</c:v>
                </c:pt>
                <c:pt idx="1998">
                  <c:v>821764.745832074</c:v>
                </c:pt>
                <c:pt idx="1999">
                  <c:v>821763.121621339</c:v>
                </c:pt>
                <c:pt idx="2000">
                  <c:v>821762.570689127</c:v>
                </c:pt>
                <c:pt idx="2001">
                  <c:v>821767.664220536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4412238.93929745</c:v>
                </c:pt>
                <c:pt idx="1">
                  <c:v>15220407.2778451</c:v>
                </c:pt>
                <c:pt idx="2">
                  <c:v>14597677.1168874</c:v>
                </c:pt>
                <c:pt idx="3">
                  <c:v>14140744.0154072</c:v>
                </c:pt>
                <c:pt idx="4">
                  <c:v>13822912.6103556</c:v>
                </c:pt>
                <c:pt idx="5">
                  <c:v>13514514.5002183</c:v>
                </c:pt>
                <c:pt idx="6">
                  <c:v>13403251.8876322</c:v>
                </c:pt>
                <c:pt idx="7">
                  <c:v>13198755.8956779</c:v>
                </c:pt>
                <c:pt idx="8">
                  <c:v>13090630.5296113</c:v>
                </c:pt>
                <c:pt idx="9">
                  <c:v>12886166.9888721</c:v>
                </c:pt>
                <c:pt idx="10">
                  <c:v>12778609.6413327</c:v>
                </c:pt>
                <c:pt idx="11">
                  <c:v>12572377.6091013</c:v>
                </c:pt>
                <c:pt idx="12">
                  <c:v>12464414.4874762</c:v>
                </c:pt>
                <c:pt idx="13">
                  <c:v>12255788.747052</c:v>
                </c:pt>
                <c:pt idx="14">
                  <c:v>12146989.0423014</c:v>
                </c:pt>
                <c:pt idx="15">
                  <c:v>11935748.2558293</c:v>
                </c:pt>
                <c:pt idx="16">
                  <c:v>11825902.2913529</c:v>
                </c:pt>
                <c:pt idx="17">
                  <c:v>11611980.470083</c:v>
                </c:pt>
                <c:pt idx="18">
                  <c:v>11500977.3425672</c:v>
                </c:pt>
                <c:pt idx="19">
                  <c:v>11284367.4579939</c:v>
                </c:pt>
                <c:pt idx="20">
                  <c:v>11172141.3603969</c:v>
                </c:pt>
                <c:pt idx="21">
                  <c:v>10952853.0351156</c:v>
                </c:pt>
                <c:pt idx="22">
                  <c:v>10839357.0481831</c:v>
                </c:pt>
                <c:pt idx="23">
                  <c:v>10617396.0735206</c:v>
                </c:pt>
                <c:pt idx="24">
                  <c:v>10502588.0975766</c:v>
                </c:pt>
                <c:pt idx="25">
                  <c:v>10277945.4408887</c:v>
                </c:pt>
                <c:pt idx="26">
                  <c:v>10161779.8197227</c:v>
                </c:pt>
                <c:pt idx="27">
                  <c:v>9934424.82257712</c:v>
                </c:pt>
                <c:pt idx="28">
                  <c:v>9813907.44626069</c:v>
                </c:pt>
                <c:pt idx="29">
                  <c:v>9577910.59330638</c:v>
                </c:pt>
                <c:pt idx="30">
                  <c:v>9215869.3119853</c:v>
                </c:pt>
                <c:pt idx="31">
                  <c:v>8700517.36918378</c:v>
                </c:pt>
                <c:pt idx="32">
                  <c:v>8380353.265046</c:v>
                </c:pt>
                <c:pt idx="33">
                  <c:v>8108660.61019765</c:v>
                </c:pt>
                <c:pt idx="34">
                  <c:v>7912617.76513965</c:v>
                </c:pt>
                <c:pt idx="35">
                  <c:v>7722536.51101977</c:v>
                </c:pt>
                <c:pt idx="36">
                  <c:v>7695087.74405488</c:v>
                </c:pt>
                <c:pt idx="37">
                  <c:v>7691515.76146024</c:v>
                </c:pt>
                <c:pt idx="38">
                  <c:v>7604043.54740686</c:v>
                </c:pt>
                <c:pt idx="39">
                  <c:v>7599858.86420122</c:v>
                </c:pt>
                <c:pt idx="40">
                  <c:v>7525787.98477608</c:v>
                </c:pt>
                <c:pt idx="41">
                  <c:v>7521098.21498741</c:v>
                </c:pt>
                <c:pt idx="42">
                  <c:v>7454834.53114045</c:v>
                </c:pt>
                <c:pt idx="43">
                  <c:v>7449741.96137019</c:v>
                </c:pt>
                <c:pt idx="44">
                  <c:v>7388523.60419905</c:v>
                </c:pt>
                <c:pt idx="45">
                  <c:v>7383073.81788842</c:v>
                </c:pt>
                <c:pt idx="46">
                  <c:v>7325329.79886025</c:v>
                </c:pt>
                <c:pt idx="47">
                  <c:v>7319629.30684289</c:v>
                </c:pt>
                <c:pt idx="48">
                  <c:v>7264900.09477033</c:v>
                </c:pt>
                <c:pt idx="49">
                  <c:v>7259031.70828276</c:v>
                </c:pt>
                <c:pt idx="50">
                  <c:v>7206639.57798257</c:v>
                </c:pt>
                <c:pt idx="51">
                  <c:v>7200554.42161941</c:v>
                </c:pt>
                <c:pt idx="52">
                  <c:v>7149427.0975271</c:v>
                </c:pt>
                <c:pt idx="53">
                  <c:v>7143139.70327885</c:v>
                </c:pt>
                <c:pt idx="54">
                  <c:v>7093419.33994397</c:v>
                </c:pt>
                <c:pt idx="55">
                  <c:v>7087012.31127656</c:v>
                </c:pt>
                <c:pt idx="56">
                  <c:v>7039357.29742072</c:v>
                </c:pt>
                <c:pt idx="57">
                  <c:v>7032482.42286161</c:v>
                </c:pt>
                <c:pt idx="58">
                  <c:v>6987344.24182334</c:v>
                </c:pt>
                <c:pt idx="59">
                  <c:v>6994230.48751274</c:v>
                </c:pt>
                <c:pt idx="60">
                  <c:v>6883756.7910515</c:v>
                </c:pt>
                <c:pt idx="61">
                  <c:v>6844661.86242659</c:v>
                </c:pt>
                <c:pt idx="62">
                  <c:v>6639497.02614596</c:v>
                </c:pt>
                <c:pt idx="63">
                  <c:v>6525653.883476</c:v>
                </c:pt>
                <c:pt idx="64">
                  <c:v>6421079.00522226</c:v>
                </c:pt>
                <c:pt idx="65">
                  <c:v>6317670.11884078</c:v>
                </c:pt>
                <c:pt idx="66">
                  <c:v>6299723.8994571</c:v>
                </c:pt>
                <c:pt idx="67">
                  <c:v>6267127.9054603</c:v>
                </c:pt>
                <c:pt idx="68">
                  <c:v>6267383.7774939</c:v>
                </c:pt>
                <c:pt idx="69">
                  <c:v>6202729.19205196</c:v>
                </c:pt>
                <c:pt idx="70">
                  <c:v>6175352.37226069</c:v>
                </c:pt>
                <c:pt idx="71">
                  <c:v>6175448.93306863</c:v>
                </c:pt>
                <c:pt idx="72">
                  <c:v>6123235.61334558</c:v>
                </c:pt>
                <c:pt idx="73">
                  <c:v>6066611.84667002</c:v>
                </c:pt>
                <c:pt idx="74">
                  <c:v>6041966.64936284</c:v>
                </c:pt>
                <c:pt idx="75">
                  <c:v>6041696.14521315</c:v>
                </c:pt>
                <c:pt idx="76">
                  <c:v>5994554.27150342</c:v>
                </c:pt>
                <c:pt idx="77">
                  <c:v>5994029.0581042</c:v>
                </c:pt>
                <c:pt idx="78">
                  <c:v>5942191.80133226</c:v>
                </c:pt>
                <c:pt idx="79">
                  <c:v>5891572.13628599</c:v>
                </c:pt>
                <c:pt idx="80">
                  <c:v>5890795.7633274</c:v>
                </c:pt>
                <c:pt idx="81">
                  <c:v>5843125.56972962</c:v>
                </c:pt>
                <c:pt idx="82">
                  <c:v>5842187.11205037</c:v>
                </c:pt>
                <c:pt idx="83">
                  <c:v>5796658.52002671</c:v>
                </c:pt>
                <c:pt idx="84">
                  <c:v>5795552.76006707</c:v>
                </c:pt>
                <c:pt idx="85">
                  <c:v>5752400.94838218</c:v>
                </c:pt>
                <c:pt idx="86">
                  <c:v>5751164.99925264</c:v>
                </c:pt>
                <c:pt idx="87">
                  <c:v>5710617.80940477</c:v>
                </c:pt>
                <c:pt idx="88">
                  <c:v>5709016.06631477</c:v>
                </c:pt>
                <c:pt idx="89">
                  <c:v>5671227.20990169</c:v>
                </c:pt>
                <c:pt idx="90">
                  <c:v>5672895.60741296</c:v>
                </c:pt>
                <c:pt idx="91">
                  <c:v>5606288.77056931</c:v>
                </c:pt>
                <c:pt idx="92">
                  <c:v>5589319.84361871</c:v>
                </c:pt>
                <c:pt idx="93">
                  <c:v>5586810.04603013</c:v>
                </c:pt>
                <c:pt idx="94">
                  <c:v>5509988.8364932</c:v>
                </c:pt>
                <c:pt idx="95">
                  <c:v>5445796.61749713</c:v>
                </c:pt>
                <c:pt idx="96">
                  <c:v>5397028.32741326</c:v>
                </c:pt>
                <c:pt idx="97">
                  <c:v>5369886.97958394</c:v>
                </c:pt>
                <c:pt idx="98">
                  <c:v>5373815.1674126</c:v>
                </c:pt>
                <c:pt idx="99">
                  <c:v>5350590.9478244</c:v>
                </c:pt>
                <c:pt idx="100">
                  <c:v>5349607.76802625</c:v>
                </c:pt>
                <c:pt idx="101">
                  <c:v>5305399.69369624</c:v>
                </c:pt>
                <c:pt idx="102">
                  <c:v>5296546.71187549</c:v>
                </c:pt>
                <c:pt idx="103">
                  <c:v>5293897.85244493</c:v>
                </c:pt>
                <c:pt idx="104">
                  <c:v>5245317.98457046</c:v>
                </c:pt>
                <c:pt idx="105">
                  <c:v>5237534.56985984</c:v>
                </c:pt>
                <c:pt idx="106">
                  <c:v>5241954.31112441</c:v>
                </c:pt>
                <c:pt idx="107">
                  <c:v>5224474.92256126</c:v>
                </c:pt>
                <c:pt idx="108">
                  <c:v>5228731.8732144</c:v>
                </c:pt>
                <c:pt idx="109">
                  <c:v>5189041.21406695</c:v>
                </c:pt>
                <c:pt idx="110">
                  <c:v>5154258.32456638</c:v>
                </c:pt>
                <c:pt idx="111">
                  <c:v>5122291.13433458</c:v>
                </c:pt>
                <c:pt idx="112">
                  <c:v>5116562.3833067</c:v>
                </c:pt>
                <c:pt idx="113">
                  <c:v>5120375.21417886</c:v>
                </c:pt>
                <c:pt idx="114">
                  <c:v>5085674.90705759</c:v>
                </c:pt>
                <c:pt idx="115">
                  <c:v>5058171.91979969</c:v>
                </c:pt>
                <c:pt idx="116">
                  <c:v>5054497.53590899</c:v>
                </c:pt>
                <c:pt idx="117">
                  <c:v>5058105.6553045</c:v>
                </c:pt>
                <c:pt idx="118">
                  <c:v>5028493.89159431</c:v>
                </c:pt>
                <c:pt idx="119">
                  <c:v>5006637.06833219</c:v>
                </c:pt>
                <c:pt idx="120">
                  <c:v>5005821.92081175</c:v>
                </c:pt>
                <c:pt idx="121">
                  <c:v>5007705.1584619</c:v>
                </c:pt>
                <c:pt idx="122">
                  <c:v>4985136.72893592</c:v>
                </c:pt>
                <c:pt idx="123">
                  <c:v>4985029.10370841</c:v>
                </c:pt>
                <c:pt idx="124">
                  <c:v>4938629.42537067</c:v>
                </c:pt>
                <c:pt idx="125">
                  <c:v>4901966.06077325</c:v>
                </c:pt>
                <c:pt idx="126">
                  <c:v>4869327.14539054</c:v>
                </c:pt>
                <c:pt idx="127">
                  <c:v>4862346.582881</c:v>
                </c:pt>
                <c:pt idx="128">
                  <c:v>4862960.29339818</c:v>
                </c:pt>
                <c:pt idx="129">
                  <c:v>4849513.80829861</c:v>
                </c:pt>
                <c:pt idx="130">
                  <c:v>4849174.06974578</c:v>
                </c:pt>
                <c:pt idx="131">
                  <c:v>4821602.1389037</c:v>
                </c:pt>
                <c:pt idx="132">
                  <c:v>4803688.00031926</c:v>
                </c:pt>
                <c:pt idx="133">
                  <c:v>4796022.11568024</c:v>
                </c:pt>
                <c:pt idx="134">
                  <c:v>4798128.13791777</c:v>
                </c:pt>
                <c:pt idx="135">
                  <c:v>4768368.64513883</c:v>
                </c:pt>
                <c:pt idx="136">
                  <c:v>4755243.31941947</c:v>
                </c:pt>
                <c:pt idx="137">
                  <c:v>4752122.59852077</c:v>
                </c:pt>
                <c:pt idx="138">
                  <c:v>4753171.50941984</c:v>
                </c:pt>
                <c:pt idx="139">
                  <c:v>4737248.26247224</c:v>
                </c:pt>
                <c:pt idx="140">
                  <c:v>4715060.67708464</c:v>
                </c:pt>
                <c:pt idx="141">
                  <c:v>4690083.69582996</c:v>
                </c:pt>
                <c:pt idx="142">
                  <c:v>4667598.99791173</c:v>
                </c:pt>
                <c:pt idx="143">
                  <c:v>4658799.38067282</c:v>
                </c:pt>
                <c:pt idx="144">
                  <c:v>4659278.30212254</c:v>
                </c:pt>
                <c:pt idx="145">
                  <c:v>4634279.78042212</c:v>
                </c:pt>
                <c:pt idx="146">
                  <c:v>4626540.03343299</c:v>
                </c:pt>
                <c:pt idx="147">
                  <c:v>4625860.91597169</c:v>
                </c:pt>
                <c:pt idx="148">
                  <c:v>4620087.87987376</c:v>
                </c:pt>
                <c:pt idx="149">
                  <c:v>4621621.93113536</c:v>
                </c:pt>
                <c:pt idx="150">
                  <c:v>4598925.99539457</c:v>
                </c:pt>
                <c:pt idx="151">
                  <c:v>4584183.23167267</c:v>
                </c:pt>
                <c:pt idx="152">
                  <c:v>4574264.91171047</c:v>
                </c:pt>
                <c:pt idx="153">
                  <c:v>4566703.71252991</c:v>
                </c:pt>
                <c:pt idx="154">
                  <c:v>4565884.56092178</c:v>
                </c:pt>
                <c:pt idx="155">
                  <c:v>4539498.8412084</c:v>
                </c:pt>
                <c:pt idx="156">
                  <c:v>4519563.29027644</c:v>
                </c:pt>
                <c:pt idx="157">
                  <c:v>4509825.61271998</c:v>
                </c:pt>
                <c:pt idx="158">
                  <c:v>4510524.56230471</c:v>
                </c:pt>
                <c:pt idx="159">
                  <c:v>4498532.40806216</c:v>
                </c:pt>
                <c:pt idx="160">
                  <c:v>4499345.30466378</c:v>
                </c:pt>
                <c:pt idx="161">
                  <c:v>4489322.52923212</c:v>
                </c:pt>
                <c:pt idx="162">
                  <c:v>4489488.37302884</c:v>
                </c:pt>
                <c:pt idx="163">
                  <c:v>4469696.57174376</c:v>
                </c:pt>
                <c:pt idx="164">
                  <c:v>4457919.54757444</c:v>
                </c:pt>
                <c:pt idx="165">
                  <c:v>4438271.55851073</c:v>
                </c:pt>
                <c:pt idx="166">
                  <c:v>4427897.98912771</c:v>
                </c:pt>
                <c:pt idx="167">
                  <c:v>4424498.35233821</c:v>
                </c:pt>
                <c:pt idx="168">
                  <c:v>4424715.10150675</c:v>
                </c:pt>
                <c:pt idx="169">
                  <c:v>4414578.52853867</c:v>
                </c:pt>
                <c:pt idx="170">
                  <c:v>4398211.64141602</c:v>
                </c:pt>
                <c:pt idx="171">
                  <c:v>4381878.9086503</c:v>
                </c:pt>
                <c:pt idx="172">
                  <c:v>4368601.17415836</c:v>
                </c:pt>
                <c:pt idx="173">
                  <c:v>4364309.75221088</c:v>
                </c:pt>
                <c:pt idx="174">
                  <c:v>4364833.32174719</c:v>
                </c:pt>
                <c:pt idx="175">
                  <c:v>4348063.48854513</c:v>
                </c:pt>
                <c:pt idx="176">
                  <c:v>4338590.60039202</c:v>
                </c:pt>
                <c:pt idx="177">
                  <c:v>4332452.658341</c:v>
                </c:pt>
                <c:pt idx="178">
                  <c:v>4333446.47557579</c:v>
                </c:pt>
                <c:pt idx="179">
                  <c:v>4327282.08850622</c:v>
                </c:pt>
                <c:pt idx="180">
                  <c:v>4327275.10140752</c:v>
                </c:pt>
                <c:pt idx="181">
                  <c:v>4315630.30268834</c:v>
                </c:pt>
                <c:pt idx="182">
                  <c:v>4303537.73384345</c:v>
                </c:pt>
                <c:pt idx="183">
                  <c:v>4295824.01967271</c:v>
                </c:pt>
                <c:pt idx="184">
                  <c:v>4290904.79077687</c:v>
                </c:pt>
                <c:pt idx="185">
                  <c:v>4290489.41339589</c:v>
                </c:pt>
                <c:pt idx="186">
                  <c:v>4273171.80755511</c:v>
                </c:pt>
                <c:pt idx="187">
                  <c:v>4268486.74300088</c:v>
                </c:pt>
                <c:pt idx="188">
                  <c:v>4268516.18777748</c:v>
                </c:pt>
                <c:pt idx="189">
                  <c:v>4262462.39717123</c:v>
                </c:pt>
                <c:pt idx="190">
                  <c:v>4258794.48542638</c:v>
                </c:pt>
                <c:pt idx="191">
                  <c:v>4258651.01190341</c:v>
                </c:pt>
                <c:pt idx="192">
                  <c:v>4250243.47522479</c:v>
                </c:pt>
                <c:pt idx="193">
                  <c:v>4238090.9627841</c:v>
                </c:pt>
                <c:pt idx="194">
                  <c:v>4227669.84605375</c:v>
                </c:pt>
                <c:pt idx="195">
                  <c:v>4215744.47685166</c:v>
                </c:pt>
                <c:pt idx="196">
                  <c:v>4208770.93339614</c:v>
                </c:pt>
                <c:pt idx="197">
                  <c:v>4204266.81803838</c:v>
                </c:pt>
                <c:pt idx="198">
                  <c:v>4204284.79317275</c:v>
                </c:pt>
                <c:pt idx="199">
                  <c:v>4197102.27322257</c:v>
                </c:pt>
                <c:pt idx="200">
                  <c:v>4186595.82420718</c:v>
                </c:pt>
                <c:pt idx="201">
                  <c:v>4175004.19314951</c:v>
                </c:pt>
                <c:pt idx="202">
                  <c:v>4164389.96782983</c:v>
                </c:pt>
                <c:pt idx="203">
                  <c:v>4158657.76050521</c:v>
                </c:pt>
                <c:pt idx="204">
                  <c:v>4151749.7543637</c:v>
                </c:pt>
                <c:pt idx="205">
                  <c:v>4141826.86404144</c:v>
                </c:pt>
                <c:pt idx="206">
                  <c:v>4134698.51882407</c:v>
                </c:pt>
                <c:pt idx="207">
                  <c:v>4130779.43146816</c:v>
                </c:pt>
                <c:pt idx="208">
                  <c:v>4130559.01878847</c:v>
                </c:pt>
                <c:pt idx="209">
                  <c:v>4128301.08313396</c:v>
                </c:pt>
                <c:pt idx="210">
                  <c:v>4128554.26944809</c:v>
                </c:pt>
                <c:pt idx="211">
                  <c:v>4118700.11532361</c:v>
                </c:pt>
                <c:pt idx="212">
                  <c:v>4111844.17172848</c:v>
                </c:pt>
                <c:pt idx="213">
                  <c:v>4107827.03044329</c:v>
                </c:pt>
                <c:pt idx="214">
                  <c:v>4107895.32608148</c:v>
                </c:pt>
                <c:pt idx="215">
                  <c:v>4104568.79393243</c:v>
                </c:pt>
                <c:pt idx="216">
                  <c:v>4104698.67287936</c:v>
                </c:pt>
                <c:pt idx="217">
                  <c:v>4093347.69486098</c:v>
                </c:pt>
                <c:pt idx="218">
                  <c:v>4088477.10741184</c:v>
                </c:pt>
                <c:pt idx="219">
                  <c:v>4086973.84420803</c:v>
                </c:pt>
                <c:pt idx="220">
                  <c:v>4087325.66660883</c:v>
                </c:pt>
                <c:pt idx="221">
                  <c:v>4080444.44273952</c:v>
                </c:pt>
                <c:pt idx="222">
                  <c:v>4077780.02575024</c:v>
                </c:pt>
                <c:pt idx="223">
                  <c:v>4077529.90685804</c:v>
                </c:pt>
                <c:pt idx="224">
                  <c:v>4068328.22720744</c:v>
                </c:pt>
                <c:pt idx="225">
                  <c:v>4062247.64297007</c:v>
                </c:pt>
                <c:pt idx="226">
                  <c:v>4052717.52878367</c:v>
                </c:pt>
                <c:pt idx="227">
                  <c:v>4049077.30895147</c:v>
                </c:pt>
                <c:pt idx="228">
                  <c:v>4046978.37797909</c:v>
                </c:pt>
                <c:pt idx="229">
                  <c:v>4047185.13430158</c:v>
                </c:pt>
                <c:pt idx="230">
                  <c:v>4041571.70970247</c:v>
                </c:pt>
                <c:pt idx="231">
                  <c:v>4033119.38826145</c:v>
                </c:pt>
                <c:pt idx="232">
                  <c:v>4024439.19605569</c:v>
                </c:pt>
                <c:pt idx="233">
                  <c:v>4017007.01496333</c:v>
                </c:pt>
                <c:pt idx="234">
                  <c:v>4012312.49565228</c:v>
                </c:pt>
                <c:pt idx="235">
                  <c:v>4004377.62987052</c:v>
                </c:pt>
                <c:pt idx="236">
                  <c:v>3999101.0826623</c:v>
                </c:pt>
                <c:pt idx="237">
                  <c:v>3995644.66502402</c:v>
                </c:pt>
                <c:pt idx="238">
                  <c:v>3995971.18279329</c:v>
                </c:pt>
                <c:pt idx="239">
                  <c:v>3992695.16705024</c:v>
                </c:pt>
                <c:pt idx="240">
                  <c:v>3992759.88916265</c:v>
                </c:pt>
                <c:pt idx="241">
                  <c:v>3986545.76422971</c:v>
                </c:pt>
                <c:pt idx="242">
                  <c:v>3980517.10624282</c:v>
                </c:pt>
                <c:pt idx="243">
                  <c:v>3976835.99103539</c:v>
                </c:pt>
                <c:pt idx="244">
                  <c:v>3975897.55465433</c:v>
                </c:pt>
                <c:pt idx="245">
                  <c:v>3975954.29273887</c:v>
                </c:pt>
                <c:pt idx="246">
                  <c:v>3973625.50572565</c:v>
                </c:pt>
                <c:pt idx="247">
                  <c:v>3973421.67498396</c:v>
                </c:pt>
                <c:pt idx="248">
                  <c:v>3964765.57057707</c:v>
                </c:pt>
                <c:pt idx="249">
                  <c:v>3960227.16881101</c:v>
                </c:pt>
                <c:pt idx="250">
                  <c:v>3958964.86100443</c:v>
                </c:pt>
                <c:pt idx="251">
                  <c:v>3958804.45725655</c:v>
                </c:pt>
                <c:pt idx="252">
                  <c:v>3955244.15806465</c:v>
                </c:pt>
                <c:pt idx="253">
                  <c:v>3952814.07594523</c:v>
                </c:pt>
                <c:pt idx="254">
                  <c:v>3953059.62676148</c:v>
                </c:pt>
                <c:pt idx="255">
                  <c:v>3945965.19973741</c:v>
                </c:pt>
                <c:pt idx="256">
                  <c:v>3939478.80237623</c:v>
                </c:pt>
                <c:pt idx="257">
                  <c:v>3934721.04344395</c:v>
                </c:pt>
                <c:pt idx="258">
                  <c:v>3931738.43493643</c:v>
                </c:pt>
                <c:pt idx="259">
                  <c:v>3931732.4612624</c:v>
                </c:pt>
                <c:pt idx="260">
                  <c:v>3929303.82749718</c:v>
                </c:pt>
                <c:pt idx="261">
                  <c:v>3929176.00683933</c:v>
                </c:pt>
                <c:pt idx="262">
                  <c:v>3923037.3498198</c:v>
                </c:pt>
                <c:pt idx="263">
                  <c:v>3916535.74347114</c:v>
                </c:pt>
                <c:pt idx="264">
                  <c:v>3910273.28790039</c:v>
                </c:pt>
                <c:pt idx="265">
                  <c:v>3905797.01438816</c:v>
                </c:pt>
                <c:pt idx="266">
                  <c:v>3899615.57718133</c:v>
                </c:pt>
                <c:pt idx="267">
                  <c:v>3894780.00830547</c:v>
                </c:pt>
                <c:pt idx="268">
                  <c:v>3891981.57947415</c:v>
                </c:pt>
                <c:pt idx="269">
                  <c:v>3891046.76209337</c:v>
                </c:pt>
                <c:pt idx="270">
                  <c:v>3891143.3566762</c:v>
                </c:pt>
                <c:pt idx="271">
                  <c:v>3889404.51901876</c:v>
                </c:pt>
                <c:pt idx="272">
                  <c:v>3889106.74863244</c:v>
                </c:pt>
                <c:pt idx="273">
                  <c:v>3882894.15262089</c:v>
                </c:pt>
                <c:pt idx="274">
                  <c:v>3878201.75792904</c:v>
                </c:pt>
                <c:pt idx="275">
                  <c:v>3875563.57214707</c:v>
                </c:pt>
                <c:pt idx="276">
                  <c:v>3873883.02495543</c:v>
                </c:pt>
                <c:pt idx="277">
                  <c:v>3873890.47465946</c:v>
                </c:pt>
                <c:pt idx="278">
                  <c:v>3868757.23039334</c:v>
                </c:pt>
                <c:pt idx="279">
                  <c:v>3865310.82380159</c:v>
                </c:pt>
                <c:pt idx="280">
                  <c:v>3862877.20853731</c:v>
                </c:pt>
                <c:pt idx="281">
                  <c:v>3863038.64584213</c:v>
                </c:pt>
                <c:pt idx="282">
                  <c:v>3859247.39945119</c:v>
                </c:pt>
                <c:pt idx="283">
                  <c:v>3857630.16508349</c:v>
                </c:pt>
                <c:pt idx="284">
                  <c:v>3857808.95266156</c:v>
                </c:pt>
                <c:pt idx="285">
                  <c:v>3852366.03388665</c:v>
                </c:pt>
                <c:pt idx="286">
                  <c:v>3846958.24105075</c:v>
                </c:pt>
                <c:pt idx="287">
                  <c:v>3843450.30426375</c:v>
                </c:pt>
                <c:pt idx="288">
                  <c:v>3841634.57434839</c:v>
                </c:pt>
                <c:pt idx="289">
                  <c:v>3841751.02424508</c:v>
                </c:pt>
                <c:pt idx="290">
                  <c:v>3840620.39864975</c:v>
                </c:pt>
                <c:pt idx="291">
                  <c:v>3840600.38842813</c:v>
                </c:pt>
                <c:pt idx="292">
                  <c:v>3835852.19918142</c:v>
                </c:pt>
                <c:pt idx="293">
                  <c:v>3830998.10584242</c:v>
                </c:pt>
                <c:pt idx="294">
                  <c:v>3826565.05393592</c:v>
                </c:pt>
                <c:pt idx="295">
                  <c:v>3823602.03813156</c:v>
                </c:pt>
                <c:pt idx="296">
                  <c:v>3818712.21080373</c:v>
                </c:pt>
                <c:pt idx="297">
                  <c:v>3815211.83552697</c:v>
                </c:pt>
                <c:pt idx="298">
                  <c:v>3812862.69322828</c:v>
                </c:pt>
                <c:pt idx="299">
                  <c:v>3809185.97082225</c:v>
                </c:pt>
                <c:pt idx="300">
                  <c:v>3806545.065615</c:v>
                </c:pt>
                <c:pt idx="301">
                  <c:v>3805289.28111149</c:v>
                </c:pt>
                <c:pt idx="302">
                  <c:v>3805335.31144587</c:v>
                </c:pt>
                <c:pt idx="303">
                  <c:v>3801306.66384284</c:v>
                </c:pt>
                <c:pt idx="304">
                  <c:v>3797331.40340877</c:v>
                </c:pt>
                <c:pt idx="305">
                  <c:v>3794861.15260981</c:v>
                </c:pt>
                <c:pt idx="306">
                  <c:v>3793335.9976759</c:v>
                </c:pt>
                <c:pt idx="307">
                  <c:v>3793384.17587651</c:v>
                </c:pt>
                <c:pt idx="308">
                  <c:v>3788987.72328867</c:v>
                </c:pt>
                <c:pt idx="309">
                  <c:v>3785977.52973158</c:v>
                </c:pt>
                <c:pt idx="310">
                  <c:v>3785061.66850579</c:v>
                </c:pt>
                <c:pt idx="311">
                  <c:v>3784996.16710125</c:v>
                </c:pt>
                <c:pt idx="312">
                  <c:v>3782754.86123982</c:v>
                </c:pt>
                <c:pt idx="313">
                  <c:v>3781275.16234603</c:v>
                </c:pt>
                <c:pt idx="314">
                  <c:v>3781187.58601784</c:v>
                </c:pt>
                <c:pt idx="315">
                  <c:v>3777128.94731177</c:v>
                </c:pt>
                <c:pt idx="316">
                  <c:v>3773350.26317003</c:v>
                </c:pt>
                <c:pt idx="317">
                  <c:v>3770850.63839997</c:v>
                </c:pt>
                <c:pt idx="318">
                  <c:v>3769360.8614808</c:v>
                </c:pt>
                <c:pt idx="319">
                  <c:v>3769356.23036523</c:v>
                </c:pt>
                <c:pt idx="320">
                  <c:v>3768081.11368135</c:v>
                </c:pt>
                <c:pt idx="321">
                  <c:v>3767977.47478653</c:v>
                </c:pt>
                <c:pt idx="322">
                  <c:v>3764803.63025456</c:v>
                </c:pt>
                <c:pt idx="323">
                  <c:v>3761217.08133914</c:v>
                </c:pt>
                <c:pt idx="324">
                  <c:v>3757686.31716079</c:v>
                </c:pt>
                <c:pt idx="325">
                  <c:v>3755198.7383938</c:v>
                </c:pt>
                <c:pt idx="326">
                  <c:v>3751457.62749202</c:v>
                </c:pt>
                <c:pt idx="327">
                  <c:v>3748328.11091227</c:v>
                </c:pt>
                <c:pt idx="328">
                  <c:v>3746511.36424537</c:v>
                </c:pt>
                <c:pt idx="329">
                  <c:v>3743674.26354545</c:v>
                </c:pt>
                <c:pt idx="330">
                  <c:v>3741143.73835494</c:v>
                </c:pt>
                <c:pt idx="331">
                  <c:v>3740218.31913024</c:v>
                </c:pt>
                <c:pt idx="332">
                  <c:v>3740214.26900532</c:v>
                </c:pt>
                <c:pt idx="333">
                  <c:v>3736985.8232712</c:v>
                </c:pt>
                <c:pt idx="334">
                  <c:v>3733788.68437032</c:v>
                </c:pt>
                <c:pt idx="335">
                  <c:v>3731998.77446998</c:v>
                </c:pt>
                <c:pt idx="336">
                  <c:v>3730917.8992177</c:v>
                </c:pt>
                <c:pt idx="337">
                  <c:v>3730929.92648444</c:v>
                </c:pt>
                <c:pt idx="338">
                  <c:v>3727667.95944737</c:v>
                </c:pt>
                <c:pt idx="339">
                  <c:v>3725514.03082397</c:v>
                </c:pt>
                <c:pt idx="340">
                  <c:v>3724007.24326818</c:v>
                </c:pt>
                <c:pt idx="341">
                  <c:v>3724125.96359004</c:v>
                </c:pt>
                <c:pt idx="342">
                  <c:v>3721800.55061425</c:v>
                </c:pt>
                <c:pt idx="343">
                  <c:v>3720894.30652026</c:v>
                </c:pt>
                <c:pt idx="344">
                  <c:v>3720965.27201226</c:v>
                </c:pt>
                <c:pt idx="345">
                  <c:v>3717705.28444554</c:v>
                </c:pt>
                <c:pt idx="346">
                  <c:v>3714502.26887982</c:v>
                </c:pt>
                <c:pt idx="347">
                  <c:v>3712499.92668707</c:v>
                </c:pt>
                <c:pt idx="348">
                  <c:v>3711512.62295695</c:v>
                </c:pt>
                <c:pt idx="349">
                  <c:v>3711570.10940779</c:v>
                </c:pt>
                <c:pt idx="350">
                  <c:v>3710182.07775953</c:v>
                </c:pt>
                <c:pt idx="351">
                  <c:v>3710281.47348673</c:v>
                </c:pt>
                <c:pt idx="352">
                  <c:v>3707686.56500899</c:v>
                </c:pt>
                <c:pt idx="353">
                  <c:v>3704887.17126678</c:v>
                </c:pt>
                <c:pt idx="354">
                  <c:v>3702226.78262555</c:v>
                </c:pt>
                <c:pt idx="355">
                  <c:v>3700452.45534653</c:v>
                </c:pt>
                <c:pt idx="356">
                  <c:v>3697383.40237545</c:v>
                </c:pt>
                <c:pt idx="357">
                  <c:v>3695181.310133</c:v>
                </c:pt>
                <c:pt idx="358">
                  <c:v>3693684.14366657</c:v>
                </c:pt>
                <c:pt idx="359">
                  <c:v>3691439.53203993</c:v>
                </c:pt>
                <c:pt idx="360">
                  <c:v>3689485.91915404</c:v>
                </c:pt>
                <c:pt idx="361">
                  <c:v>3688731.33906856</c:v>
                </c:pt>
                <c:pt idx="362">
                  <c:v>3688780.84257825</c:v>
                </c:pt>
                <c:pt idx="363">
                  <c:v>3686111.60094053</c:v>
                </c:pt>
                <c:pt idx="364">
                  <c:v>3683570.86984119</c:v>
                </c:pt>
                <c:pt idx="365">
                  <c:v>3682022.45825057</c:v>
                </c:pt>
                <c:pt idx="366">
                  <c:v>3681042.22568764</c:v>
                </c:pt>
                <c:pt idx="367">
                  <c:v>3681071.92093384</c:v>
                </c:pt>
                <c:pt idx="368">
                  <c:v>3678185.49225707</c:v>
                </c:pt>
                <c:pt idx="369">
                  <c:v>3676161.61230884</c:v>
                </c:pt>
                <c:pt idx="370">
                  <c:v>3675527.37920164</c:v>
                </c:pt>
                <c:pt idx="371">
                  <c:v>3675461.57976095</c:v>
                </c:pt>
                <c:pt idx="372">
                  <c:v>3674092.6166288</c:v>
                </c:pt>
                <c:pt idx="373">
                  <c:v>3673162.66492214</c:v>
                </c:pt>
                <c:pt idx="374">
                  <c:v>3673160.03997304</c:v>
                </c:pt>
                <c:pt idx="375">
                  <c:v>3670579.93078403</c:v>
                </c:pt>
                <c:pt idx="376">
                  <c:v>3668150.09344011</c:v>
                </c:pt>
                <c:pt idx="377">
                  <c:v>3666623.28829523</c:v>
                </c:pt>
                <c:pt idx="378">
                  <c:v>3665742.02550713</c:v>
                </c:pt>
                <c:pt idx="379">
                  <c:v>3665749.81645354</c:v>
                </c:pt>
                <c:pt idx="380">
                  <c:v>3664994.68469588</c:v>
                </c:pt>
                <c:pt idx="381">
                  <c:v>3664955.5925315</c:v>
                </c:pt>
                <c:pt idx="382">
                  <c:v>3663025.52290623</c:v>
                </c:pt>
                <c:pt idx="383">
                  <c:v>3660836.76721851</c:v>
                </c:pt>
                <c:pt idx="384">
                  <c:v>3658724.46655882</c:v>
                </c:pt>
                <c:pt idx="385">
                  <c:v>3657325.86761737</c:v>
                </c:pt>
                <c:pt idx="386">
                  <c:v>3654973.74869531</c:v>
                </c:pt>
                <c:pt idx="387">
                  <c:v>3652891.58804534</c:v>
                </c:pt>
                <c:pt idx="388">
                  <c:v>3651707.71045949</c:v>
                </c:pt>
                <c:pt idx="389">
                  <c:v>3649701.80154018</c:v>
                </c:pt>
                <c:pt idx="390">
                  <c:v>3648331.16603733</c:v>
                </c:pt>
                <c:pt idx="391">
                  <c:v>3647715.90172582</c:v>
                </c:pt>
                <c:pt idx="392">
                  <c:v>3647722.07313404</c:v>
                </c:pt>
                <c:pt idx="393">
                  <c:v>3645713.02992008</c:v>
                </c:pt>
                <c:pt idx="394">
                  <c:v>3643512.79734068</c:v>
                </c:pt>
                <c:pt idx="395">
                  <c:v>3642337.84645671</c:v>
                </c:pt>
                <c:pt idx="396">
                  <c:v>3641694.50595761</c:v>
                </c:pt>
                <c:pt idx="397">
                  <c:v>3641702.45511926</c:v>
                </c:pt>
                <c:pt idx="398">
                  <c:v>3639600.40607919</c:v>
                </c:pt>
                <c:pt idx="399">
                  <c:v>3638270.82821173</c:v>
                </c:pt>
                <c:pt idx="400">
                  <c:v>3637327.35586001</c:v>
                </c:pt>
                <c:pt idx="401">
                  <c:v>3637439.83048961</c:v>
                </c:pt>
                <c:pt idx="402">
                  <c:v>3635938.35341505</c:v>
                </c:pt>
                <c:pt idx="403">
                  <c:v>3635466.47173381</c:v>
                </c:pt>
                <c:pt idx="404">
                  <c:v>3635504.27761201</c:v>
                </c:pt>
                <c:pt idx="405">
                  <c:v>3633422.59788214</c:v>
                </c:pt>
                <c:pt idx="406">
                  <c:v>3631388.031662</c:v>
                </c:pt>
                <c:pt idx="407">
                  <c:v>3630133.54725889</c:v>
                </c:pt>
                <c:pt idx="408">
                  <c:v>3629525.38742856</c:v>
                </c:pt>
                <c:pt idx="409">
                  <c:v>3629553.31970226</c:v>
                </c:pt>
                <c:pt idx="410">
                  <c:v>3628741.45641642</c:v>
                </c:pt>
                <c:pt idx="411">
                  <c:v>3628818.66181604</c:v>
                </c:pt>
                <c:pt idx="412">
                  <c:v>3627256.45817613</c:v>
                </c:pt>
                <c:pt idx="413">
                  <c:v>3625553.60849459</c:v>
                </c:pt>
                <c:pt idx="414">
                  <c:v>3623830.16997027</c:v>
                </c:pt>
                <c:pt idx="415">
                  <c:v>3622662.95256247</c:v>
                </c:pt>
                <c:pt idx="416">
                  <c:v>3620621.55149298</c:v>
                </c:pt>
                <c:pt idx="417">
                  <c:v>3619268.11439106</c:v>
                </c:pt>
                <c:pt idx="418">
                  <c:v>3618356.11699932</c:v>
                </c:pt>
                <c:pt idx="419">
                  <c:v>3618538.2527744</c:v>
                </c:pt>
                <c:pt idx="420">
                  <c:v>3616859.98601683</c:v>
                </c:pt>
                <c:pt idx="421">
                  <c:v>3616121.28360293</c:v>
                </c:pt>
                <c:pt idx="422">
                  <c:v>3616158.98947283</c:v>
                </c:pt>
                <c:pt idx="423">
                  <c:v>3614534.10065779</c:v>
                </c:pt>
                <c:pt idx="424">
                  <c:v>3613028.85067616</c:v>
                </c:pt>
                <c:pt idx="425">
                  <c:v>3612189.1781333</c:v>
                </c:pt>
                <c:pt idx="426">
                  <c:v>3612214.37152927</c:v>
                </c:pt>
                <c:pt idx="427">
                  <c:v>3611619.49386889</c:v>
                </c:pt>
                <c:pt idx="428">
                  <c:v>3611661.20864099</c:v>
                </c:pt>
                <c:pt idx="429">
                  <c:v>3609507.21709253</c:v>
                </c:pt>
                <c:pt idx="430">
                  <c:v>3608702.81776018</c:v>
                </c:pt>
                <c:pt idx="431">
                  <c:v>3608244.00315725</c:v>
                </c:pt>
                <c:pt idx="432">
                  <c:v>3608168.4188878</c:v>
                </c:pt>
                <c:pt idx="433">
                  <c:v>3607349.72664885</c:v>
                </c:pt>
                <c:pt idx="434">
                  <c:v>3606709.81380205</c:v>
                </c:pt>
                <c:pt idx="435">
                  <c:v>3606682.29749512</c:v>
                </c:pt>
                <c:pt idx="436">
                  <c:v>3604728.15782967</c:v>
                </c:pt>
                <c:pt idx="437">
                  <c:v>3603737.96940385</c:v>
                </c:pt>
                <c:pt idx="438">
                  <c:v>3603188.97476762</c:v>
                </c:pt>
                <c:pt idx="439">
                  <c:v>3603210.1589001</c:v>
                </c:pt>
                <c:pt idx="440">
                  <c:v>3602708.12461379</c:v>
                </c:pt>
                <c:pt idx="441">
                  <c:v>3602678.40168266</c:v>
                </c:pt>
                <c:pt idx="442">
                  <c:v>3601443.73815045</c:v>
                </c:pt>
                <c:pt idx="443">
                  <c:v>3600014.58379243</c:v>
                </c:pt>
                <c:pt idx="444">
                  <c:v>3598769.75934943</c:v>
                </c:pt>
                <c:pt idx="445">
                  <c:v>3598098.39263614</c:v>
                </c:pt>
                <c:pt idx="446">
                  <c:v>3598204.0263975</c:v>
                </c:pt>
                <c:pt idx="447">
                  <c:v>3596462.7187303</c:v>
                </c:pt>
                <c:pt idx="448">
                  <c:v>3595440.36053469</c:v>
                </c:pt>
                <c:pt idx="449">
                  <c:v>3594684.56927909</c:v>
                </c:pt>
                <c:pt idx="450">
                  <c:v>3594367.07220335</c:v>
                </c:pt>
                <c:pt idx="451">
                  <c:v>3593545.93561466</c:v>
                </c:pt>
                <c:pt idx="452">
                  <c:v>3593132.1138501</c:v>
                </c:pt>
                <c:pt idx="453">
                  <c:v>3593202.10732723</c:v>
                </c:pt>
                <c:pt idx="454">
                  <c:v>3591550.09613968</c:v>
                </c:pt>
                <c:pt idx="455">
                  <c:v>3590805.29591523</c:v>
                </c:pt>
                <c:pt idx="456">
                  <c:v>3590825.63328372</c:v>
                </c:pt>
                <c:pt idx="457">
                  <c:v>3590192.55396655</c:v>
                </c:pt>
                <c:pt idx="458">
                  <c:v>3590169.01839554</c:v>
                </c:pt>
                <c:pt idx="459">
                  <c:v>3589016.11040734</c:v>
                </c:pt>
                <c:pt idx="460">
                  <c:v>3588122.85212551</c:v>
                </c:pt>
                <c:pt idx="461">
                  <c:v>3588257.44453424</c:v>
                </c:pt>
                <c:pt idx="462">
                  <c:v>3587470.52197891</c:v>
                </c:pt>
                <c:pt idx="463">
                  <c:v>3587368.53633879</c:v>
                </c:pt>
                <c:pt idx="464">
                  <c:v>3586647.33351374</c:v>
                </c:pt>
                <c:pt idx="465">
                  <c:v>3585807.96398059</c:v>
                </c:pt>
                <c:pt idx="466">
                  <c:v>3584540.84263739</c:v>
                </c:pt>
                <c:pt idx="467">
                  <c:v>3583821.71956096</c:v>
                </c:pt>
                <c:pt idx="468">
                  <c:v>3583844.77346175</c:v>
                </c:pt>
                <c:pt idx="469">
                  <c:v>3583458.01133712</c:v>
                </c:pt>
                <c:pt idx="470">
                  <c:v>3583535.00112044</c:v>
                </c:pt>
                <c:pt idx="471">
                  <c:v>3583025.363693</c:v>
                </c:pt>
                <c:pt idx="472">
                  <c:v>3583008.89956167</c:v>
                </c:pt>
                <c:pt idx="473">
                  <c:v>3582036.63554146</c:v>
                </c:pt>
                <c:pt idx="474">
                  <c:v>3581037.6349365</c:v>
                </c:pt>
                <c:pt idx="475">
                  <c:v>3580259.05060294</c:v>
                </c:pt>
                <c:pt idx="476">
                  <c:v>3580384.42898093</c:v>
                </c:pt>
                <c:pt idx="477">
                  <c:v>3579029.07666356</c:v>
                </c:pt>
                <c:pt idx="478">
                  <c:v>3578749.48846342</c:v>
                </c:pt>
                <c:pt idx="479">
                  <c:v>3579215.35727179</c:v>
                </c:pt>
                <c:pt idx="480">
                  <c:v>3578335.38759694</c:v>
                </c:pt>
                <c:pt idx="481">
                  <c:v>3578397.15589427</c:v>
                </c:pt>
                <c:pt idx="482">
                  <c:v>3577520.12998692</c:v>
                </c:pt>
                <c:pt idx="483">
                  <c:v>3577395.41601119</c:v>
                </c:pt>
                <c:pt idx="484">
                  <c:v>3577308.99263583</c:v>
                </c:pt>
                <c:pt idx="485">
                  <c:v>3576773.21586914</c:v>
                </c:pt>
                <c:pt idx="486">
                  <c:v>3576420.48201021</c:v>
                </c:pt>
                <c:pt idx="487">
                  <c:v>3576704.69714701</c:v>
                </c:pt>
                <c:pt idx="488">
                  <c:v>3576351.04428468</c:v>
                </c:pt>
                <c:pt idx="489">
                  <c:v>3576088.0587818</c:v>
                </c:pt>
                <c:pt idx="490">
                  <c:v>3575503.98710975</c:v>
                </c:pt>
                <c:pt idx="491">
                  <c:v>3575304.3085334</c:v>
                </c:pt>
                <c:pt idx="492">
                  <c:v>3575412.38245892</c:v>
                </c:pt>
                <c:pt idx="493">
                  <c:v>3575359.58866865</c:v>
                </c:pt>
                <c:pt idx="494">
                  <c:v>3575543.04969482</c:v>
                </c:pt>
                <c:pt idx="495">
                  <c:v>3574947.98442853</c:v>
                </c:pt>
                <c:pt idx="496">
                  <c:v>3574894.55688219</c:v>
                </c:pt>
                <c:pt idx="497">
                  <c:v>3574347.38311705</c:v>
                </c:pt>
                <c:pt idx="498">
                  <c:v>3573121.87682361</c:v>
                </c:pt>
                <c:pt idx="499">
                  <c:v>3574382.36015891</c:v>
                </c:pt>
                <c:pt idx="500">
                  <c:v>3574196.73017742</c:v>
                </c:pt>
                <c:pt idx="501">
                  <c:v>3574323.57448343</c:v>
                </c:pt>
                <c:pt idx="502">
                  <c:v>3574279.96626123</c:v>
                </c:pt>
                <c:pt idx="503">
                  <c:v>3574331.81174402</c:v>
                </c:pt>
                <c:pt idx="504">
                  <c:v>3573893.68178452</c:v>
                </c:pt>
                <c:pt idx="505">
                  <c:v>3573970.10142359</c:v>
                </c:pt>
                <c:pt idx="506">
                  <c:v>3573864.30768124</c:v>
                </c:pt>
                <c:pt idx="507">
                  <c:v>3574353.74104978</c:v>
                </c:pt>
                <c:pt idx="508">
                  <c:v>3574749.86354633</c:v>
                </c:pt>
                <c:pt idx="509">
                  <c:v>3574011.42699102</c:v>
                </c:pt>
                <c:pt idx="510">
                  <c:v>3573654.03704181</c:v>
                </c:pt>
                <c:pt idx="511">
                  <c:v>3574188.93697017</c:v>
                </c:pt>
                <c:pt idx="512">
                  <c:v>3574533.04449933</c:v>
                </c:pt>
                <c:pt idx="513">
                  <c:v>3574259.46277097</c:v>
                </c:pt>
                <c:pt idx="514">
                  <c:v>3573895.16238404</c:v>
                </c:pt>
                <c:pt idx="515">
                  <c:v>3573997.95986049</c:v>
                </c:pt>
                <c:pt idx="516">
                  <c:v>3573609.66287788</c:v>
                </c:pt>
                <c:pt idx="517">
                  <c:v>3574005.54380273</c:v>
                </c:pt>
                <c:pt idx="518">
                  <c:v>3573065.09572809</c:v>
                </c:pt>
                <c:pt idx="519">
                  <c:v>3573114.80523954</c:v>
                </c:pt>
                <c:pt idx="520">
                  <c:v>3573201.8454245</c:v>
                </c:pt>
                <c:pt idx="521">
                  <c:v>3573281.58252804</c:v>
                </c:pt>
                <c:pt idx="522">
                  <c:v>3572658.78671559</c:v>
                </c:pt>
                <c:pt idx="523">
                  <c:v>3572557.50945805</c:v>
                </c:pt>
                <c:pt idx="524">
                  <c:v>3572630.28513957</c:v>
                </c:pt>
                <c:pt idx="525">
                  <c:v>3572717.78896364</c:v>
                </c:pt>
                <c:pt idx="526">
                  <c:v>3572550.15011532</c:v>
                </c:pt>
                <c:pt idx="527">
                  <c:v>3573208.07366017</c:v>
                </c:pt>
                <c:pt idx="528">
                  <c:v>3571883.07303334</c:v>
                </c:pt>
                <c:pt idx="529">
                  <c:v>3571980.85662163</c:v>
                </c:pt>
                <c:pt idx="530">
                  <c:v>3571645.43891635</c:v>
                </c:pt>
                <c:pt idx="531">
                  <c:v>3571606.33524204</c:v>
                </c:pt>
                <c:pt idx="532">
                  <c:v>3571390.7631488</c:v>
                </c:pt>
                <c:pt idx="533">
                  <c:v>3571347.99924417</c:v>
                </c:pt>
                <c:pt idx="534">
                  <c:v>3571256.68656412</c:v>
                </c:pt>
                <c:pt idx="535">
                  <c:v>3571451.71254041</c:v>
                </c:pt>
                <c:pt idx="536">
                  <c:v>3570869.44099367</c:v>
                </c:pt>
                <c:pt idx="537">
                  <c:v>3571056.91856343</c:v>
                </c:pt>
                <c:pt idx="538">
                  <c:v>3571716.4695859</c:v>
                </c:pt>
                <c:pt idx="539">
                  <c:v>3571579.19848327</c:v>
                </c:pt>
                <c:pt idx="540">
                  <c:v>3572039.23198083</c:v>
                </c:pt>
                <c:pt idx="541">
                  <c:v>3571937.30947702</c:v>
                </c:pt>
                <c:pt idx="542">
                  <c:v>3571952.63841308</c:v>
                </c:pt>
                <c:pt idx="543">
                  <c:v>3572086.6707862</c:v>
                </c:pt>
                <c:pt idx="544">
                  <c:v>3572110.85048995</c:v>
                </c:pt>
                <c:pt idx="545">
                  <c:v>3571913.24801389</c:v>
                </c:pt>
                <c:pt idx="546">
                  <c:v>3571630.87956268</c:v>
                </c:pt>
                <c:pt idx="547">
                  <c:v>3571233.88811079</c:v>
                </c:pt>
                <c:pt idx="548">
                  <c:v>3571779.02901707</c:v>
                </c:pt>
                <c:pt idx="549">
                  <c:v>3571594.96356531</c:v>
                </c:pt>
                <c:pt idx="550">
                  <c:v>3571450.70066802</c:v>
                </c:pt>
                <c:pt idx="551">
                  <c:v>3571707.8635937</c:v>
                </c:pt>
                <c:pt idx="552">
                  <c:v>3571983.55798969</c:v>
                </c:pt>
                <c:pt idx="553">
                  <c:v>3571571.66884192</c:v>
                </c:pt>
                <c:pt idx="554">
                  <c:v>3571308.97521583</c:v>
                </c:pt>
                <c:pt idx="555">
                  <c:v>3571620.15280075</c:v>
                </c:pt>
                <c:pt idx="556">
                  <c:v>3571687.99591706</c:v>
                </c:pt>
                <c:pt idx="557">
                  <c:v>3571515.45573412</c:v>
                </c:pt>
                <c:pt idx="558">
                  <c:v>3573059.84210036</c:v>
                </c:pt>
                <c:pt idx="559">
                  <c:v>3571570.89478958</c:v>
                </c:pt>
                <c:pt idx="560">
                  <c:v>3571818.15240626</c:v>
                </c:pt>
                <c:pt idx="561">
                  <c:v>3571647.95093623</c:v>
                </c:pt>
                <c:pt idx="562">
                  <c:v>3571454.75049085</c:v>
                </c:pt>
                <c:pt idx="563">
                  <c:v>3571921.23605484</c:v>
                </c:pt>
                <c:pt idx="564">
                  <c:v>3571512.47902001</c:v>
                </c:pt>
                <c:pt idx="565">
                  <c:v>3571438.84459123</c:v>
                </c:pt>
                <c:pt idx="566">
                  <c:v>3571492.77638538</c:v>
                </c:pt>
                <c:pt idx="567">
                  <c:v>3571169.68660778</c:v>
                </c:pt>
                <c:pt idx="568">
                  <c:v>3571313.5101207</c:v>
                </c:pt>
                <c:pt idx="569">
                  <c:v>3571292.61199725</c:v>
                </c:pt>
                <c:pt idx="570">
                  <c:v>3571792.88527933</c:v>
                </c:pt>
                <c:pt idx="571">
                  <c:v>3571371.57537544</c:v>
                </c:pt>
                <c:pt idx="572">
                  <c:v>3571285.01824198</c:v>
                </c:pt>
                <c:pt idx="573">
                  <c:v>3571350.5550431</c:v>
                </c:pt>
                <c:pt idx="574">
                  <c:v>3571570.03519762</c:v>
                </c:pt>
                <c:pt idx="575">
                  <c:v>3571406.27879322</c:v>
                </c:pt>
                <c:pt idx="576">
                  <c:v>3571575.80000328</c:v>
                </c:pt>
                <c:pt idx="577">
                  <c:v>3571672.8719777</c:v>
                </c:pt>
                <c:pt idx="578">
                  <c:v>3571537.75477604</c:v>
                </c:pt>
                <c:pt idx="579">
                  <c:v>3571698.26435498</c:v>
                </c:pt>
                <c:pt idx="580">
                  <c:v>3571363.42124812</c:v>
                </c:pt>
                <c:pt idx="581">
                  <c:v>3571970.52115351</c:v>
                </c:pt>
                <c:pt idx="582">
                  <c:v>3572050.87288264</c:v>
                </c:pt>
                <c:pt idx="583">
                  <c:v>3572122.47873472</c:v>
                </c:pt>
                <c:pt idx="584">
                  <c:v>3572077.12795815</c:v>
                </c:pt>
                <c:pt idx="585">
                  <c:v>3572234.04990554</c:v>
                </c:pt>
                <c:pt idx="586">
                  <c:v>3571921.12180175</c:v>
                </c:pt>
                <c:pt idx="587">
                  <c:v>3572270.34163413</c:v>
                </c:pt>
                <c:pt idx="588">
                  <c:v>3572055.53350884</c:v>
                </c:pt>
                <c:pt idx="589">
                  <c:v>3572118.41725203</c:v>
                </c:pt>
                <c:pt idx="590">
                  <c:v>3572030.11603599</c:v>
                </c:pt>
                <c:pt idx="591">
                  <c:v>3572040.70216051</c:v>
                </c:pt>
                <c:pt idx="592">
                  <c:v>3572213.81729956</c:v>
                </c:pt>
                <c:pt idx="593">
                  <c:v>3571902.55285427</c:v>
                </c:pt>
                <c:pt idx="594">
                  <c:v>3572080.73935617</c:v>
                </c:pt>
                <c:pt idx="595">
                  <c:v>3572182.66527664</c:v>
                </c:pt>
                <c:pt idx="596">
                  <c:v>3572246.81403422</c:v>
                </c:pt>
                <c:pt idx="597">
                  <c:v>3572059.57868197</c:v>
                </c:pt>
                <c:pt idx="598">
                  <c:v>3572091.5199699</c:v>
                </c:pt>
                <c:pt idx="599">
                  <c:v>3571885.54476836</c:v>
                </c:pt>
                <c:pt idx="600">
                  <c:v>3572006.20424197</c:v>
                </c:pt>
                <c:pt idx="601">
                  <c:v>3571609.67926932</c:v>
                </c:pt>
                <c:pt idx="602">
                  <c:v>3571701.6668299</c:v>
                </c:pt>
                <c:pt idx="603">
                  <c:v>3571655.03796861</c:v>
                </c:pt>
                <c:pt idx="604">
                  <c:v>3571717.91371973</c:v>
                </c:pt>
                <c:pt idx="605">
                  <c:v>3571497.69531026</c:v>
                </c:pt>
                <c:pt idx="606">
                  <c:v>3571696.9586088</c:v>
                </c:pt>
                <c:pt idx="607">
                  <c:v>3571623.43099508</c:v>
                </c:pt>
                <c:pt idx="608">
                  <c:v>3571666.35340598</c:v>
                </c:pt>
                <c:pt idx="609">
                  <c:v>3571556.88961502</c:v>
                </c:pt>
                <c:pt idx="610">
                  <c:v>3571678.93959885</c:v>
                </c:pt>
                <c:pt idx="611">
                  <c:v>3571523.88486502</c:v>
                </c:pt>
                <c:pt idx="612">
                  <c:v>3571287.93364029</c:v>
                </c:pt>
                <c:pt idx="613">
                  <c:v>3571314.72474555</c:v>
                </c:pt>
                <c:pt idx="614">
                  <c:v>3571750.56256597</c:v>
                </c:pt>
                <c:pt idx="615">
                  <c:v>3571584.89169889</c:v>
                </c:pt>
                <c:pt idx="616">
                  <c:v>3571638.15742182</c:v>
                </c:pt>
                <c:pt idx="617">
                  <c:v>3571429.54717378</c:v>
                </c:pt>
                <c:pt idx="618">
                  <c:v>3571511.91222332</c:v>
                </c:pt>
                <c:pt idx="619">
                  <c:v>3571312.35480503</c:v>
                </c:pt>
                <c:pt idx="620">
                  <c:v>3571182.14057953</c:v>
                </c:pt>
                <c:pt idx="621">
                  <c:v>3571469.05812416</c:v>
                </c:pt>
                <c:pt idx="622">
                  <c:v>3571238.6760064</c:v>
                </c:pt>
                <c:pt idx="623">
                  <c:v>3571078.95274798</c:v>
                </c:pt>
                <c:pt idx="624">
                  <c:v>3571103.8819206</c:v>
                </c:pt>
                <c:pt idx="625">
                  <c:v>3570857.03378832</c:v>
                </c:pt>
                <c:pt idx="626">
                  <c:v>3571084.1888129</c:v>
                </c:pt>
                <c:pt idx="627">
                  <c:v>3571140.8655485</c:v>
                </c:pt>
                <c:pt idx="628">
                  <c:v>3570999.54916058</c:v>
                </c:pt>
                <c:pt idx="629">
                  <c:v>3571068.36900211</c:v>
                </c:pt>
                <c:pt idx="630">
                  <c:v>3571182.99446218</c:v>
                </c:pt>
                <c:pt idx="631">
                  <c:v>3571135.2296135</c:v>
                </c:pt>
                <c:pt idx="632">
                  <c:v>3571081.67596452</c:v>
                </c:pt>
                <c:pt idx="633">
                  <c:v>3571112.46683027</c:v>
                </c:pt>
                <c:pt idx="634">
                  <c:v>3571199.99530103</c:v>
                </c:pt>
                <c:pt idx="635">
                  <c:v>3570854.61644506</c:v>
                </c:pt>
                <c:pt idx="636">
                  <c:v>3571140.15926955</c:v>
                </c:pt>
                <c:pt idx="637">
                  <c:v>3571085.5310028</c:v>
                </c:pt>
                <c:pt idx="638">
                  <c:v>3570949.48843714</c:v>
                </c:pt>
                <c:pt idx="639">
                  <c:v>3571344.68188876</c:v>
                </c:pt>
                <c:pt idx="640">
                  <c:v>3571064.64939752</c:v>
                </c:pt>
                <c:pt idx="641">
                  <c:v>3571327.92677801</c:v>
                </c:pt>
                <c:pt idx="642">
                  <c:v>3570802.05090151</c:v>
                </c:pt>
                <c:pt idx="643">
                  <c:v>3570704.38310082</c:v>
                </c:pt>
                <c:pt idx="644">
                  <c:v>3571149.64797919</c:v>
                </c:pt>
                <c:pt idx="645">
                  <c:v>3570981.83525514</c:v>
                </c:pt>
                <c:pt idx="646">
                  <c:v>3571091.14759506</c:v>
                </c:pt>
                <c:pt idx="647">
                  <c:v>3571071.83452801</c:v>
                </c:pt>
                <c:pt idx="648">
                  <c:v>3571172.91811369</c:v>
                </c:pt>
                <c:pt idx="649">
                  <c:v>3571171.45650536</c:v>
                </c:pt>
                <c:pt idx="650">
                  <c:v>3571291.76454769</c:v>
                </c:pt>
                <c:pt idx="651">
                  <c:v>3571336.61080497</c:v>
                </c:pt>
                <c:pt idx="652">
                  <c:v>3571241.60972846</c:v>
                </c:pt>
                <c:pt idx="653">
                  <c:v>3571306.00420805</c:v>
                </c:pt>
                <c:pt idx="654">
                  <c:v>3571264.11700388</c:v>
                </c:pt>
                <c:pt idx="655">
                  <c:v>3571304.53891223</c:v>
                </c:pt>
                <c:pt idx="656">
                  <c:v>3571409.89240189</c:v>
                </c:pt>
                <c:pt idx="657">
                  <c:v>3571192.0062878</c:v>
                </c:pt>
                <c:pt idx="658">
                  <c:v>3571301.12705916</c:v>
                </c:pt>
                <c:pt idx="659">
                  <c:v>3571338.68101876</c:v>
                </c:pt>
                <c:pt idx="660">
                  <c:v>3571440.37695439</c:v>
                </c:pt>
                <c:pt idx="661">
                  <c:v>3571398.81723373</c:v>
                </c:pt>
                <c:pt idx="662">
                  <c:v>3571559.39556591</c:v>
                </c:pt>
                <c:pt idx="663">
                  <c:v>3571403.43230127</c:v>
                </c:pt>
                <c:pt idx="664">
                  <c:v>3571273.35705276</c:v>
                </c:pt>
                <c:pt idx="665">
                  <c:v>3571277.53119096</c:v>
                </c:pt>
                <c:pt idx="666">
                  <c:v>3571405.2631311</c:v>
                </c:pt>
                <c:pt idx="667">
                  <c:v>3571230.72625645</c:v>
                </c:pt>
                <c:pt idx="668">
                  <c:v>3571266.19596552</c:v>
                </c:pt>
                <c:pt idx="669">
                  <c:v>3571386.50536886</c:v>
                </c:pt>
                <c:pt idx="670">
                  <c:v>3571151.098037</c:v>
                </c:pt>
                <c:pt idx="671">
                  <c:v>3571227.56957084</c:v>
                </c:pt>
                <c:pt idx="672">
                  <c:v>3571381.79021167</c:v>
                </c:pt>
                <c:pt idx="673">
                  <c:v>3571237.30360258</c:v>
                </c:pt>
                <c:pt idx="674">
                  <c:v>3571370.86197563</c:v>
                </c:pt>
                <c:pt idx="675">
                  <c:v>3571241.81379987</c:v>
                </c:pt>
                <c:pt idx="676">
                  <c:v>3571298.0057348</c:v>
                </c:pt>
                <c:pt idx="677">
                  <c:v>3571271.20382587</c:v>
                </c:pt>
                <c:pt idx="678">
                  <c:v>3571211.20907245</c:v>
                </c:pt>
                <c:pt idx="679">
                  <c:v>3571270.55407691</c:v>
                </c:pt>
                <c:pt idx="680">
                  <c:v>3571227.82544296</c:v>
                </c:pt>
                <c:pt idx="681">
                  <c:v>3571179.42858622</c:v>
                </c:pt>
                <c:pt idx="682">
                  <c:v>3571129.11603613</c:v>
                </c:pt>
                <c:pt idx="683">
                  <c:v>3571129.56702805</c:v>
                </c:pt>
                <c:pt idx="684">
                  <c:v>3571196.89783667</c:v>
                </c:pt>
                <c:pt idx="685">
                  <c:v>3571261.00995672</c:v>
                </c:pt>
                <c:pt idx="686">
                  <c:v>3571064.43943663</c:v>
                </c:pt>
                <c:pt idx="687">
                  <c:v>3571240.7456366</c:v>
                </c:pt>
                <c:pt idx="688">
                  <c:v>3571345.52184393</c:v>
                </c:pt>
                <c:pt idx="689">
                  <c:v>3571255.25357987</c:v>
                </c:pt>
                <c:pt idx="690">
                  <c:v>3571127.82742942</c:v>
                </c:pt>
                <c:pt idx="691">
                  <c:v>3571334.0788475</c:v>
                </c:pt>
                <c:pt idx="692">
                  <c:v>3571322.08293833</c:v>
                </c:pt>
                <c:pt idx="693">
                  <c:v>3571256.06526916</c:v>
                </c:pt>
                <c:pt idx="694">
                  <c:v>3571198.22302488</c:v>
                </c:pt>
                <c:pt idx="695">
                  <c:v>3571332.77033787</c:v>
                </c:pt>
                <c:pt idx="696">
                  <c:v>3571327.04227376</c:v>
                </c:pt>
                <c:pt idx="697">
                  <c:v>3571329.98752173</c:v>
                </c:pt>
                <c:pt idx="698">
                  <c:v>3571291.96648937</c:v>
                </c:pt>
                <c:pt idx="699">
                  <c:v>3571321.44498954</c:v>
                </c:pt>
                <c:pt idx="700">
                  <c:v>3571371.59616853</c:v>
                </c:pt>
                <c:pt idx="701">
                  <c:v>3571355.90184066</c:v>
                </c:pt>
                <c:pt idx="702">
                  <c:v>3571353.75958984</c:v>
                </c:pt>
                <c:pt idx="703">
                  <c:v>3571370.23367592</c:v>
                </c:pt>
                <c:pt idx="704">
                  <c:v>3571356.19038444</c:v>
                </c:pt>
                <c:pt idx="705">
                  <c:v>3571307.69248278</c:v>
                </c:pt>
                <c:pt idx="706">
                  <c:v>3571379.07029713</c:v>
                </c:pt>
                <c:pt idx="707">
                  <c:v>3571369.56771995</c:v>
                </c:pt>
                <c:pt idx="708">
                  <c:v>3571415.17703224</c:v>
                </c:pt>
                <c:pt idx="709">
                  <c:v>3571345.08222345</c:v>
                </c:pt>
                <c:pt idx="710">
                  <c:v>3571378.17519505</c:v>
                </c:pt>
                <c:pt idx="711">
                  <c:v>3571455.0586639</c:v>
                </c:pt>
                <c:pt idx="712">
                  <c:v>3571357.24963936</c:v>
                </c:pt>
                <c:pt idx="713">
                  <c:v>3571338.24101221</c:v>
                </c:pt>
                <c:pt idx="714">
                  <c:v>3571370.71217867</c:v>
                </c:pt>
                <c:pt idx="715">
                  <c:v>3571438.44502864</c:v>
                </c:pt>
                <c:pt idx="716">
                  <c:v>3571470.03506299</c:v>
                </c:pt>
                <c:pt idx="717">
                  <c:v>3571366.07487935</c:v>
                </c:pt>
                <c:pt idx="718">
                  <c:v>3571370.3989627</c:v>
                </c:pt>
                <c:pt idx="719">
                  <c:v>3571300.39037792</c:v>
                </c:pt>
                <c:pt idx="720">
                  <c:v>3571306.09133435</c:v>
                </c:pt>
                <c:pt idx="721">
                  <c:v>3571285.46749284</c:v>
                </c:pt>
                <c:pt idx="722">
                  <c:v>3571264.29060838</c:v>
                </c:pt>
                <c:pt idx="723">
                  <c:v>3571317.60893679</c:v>
                </c:pt>
                <c:pt idx="724">
                  <c:v>3571331.7246387</c:v>
                </c:pt>
                <c:pt idx="725">
                  <c:v>3571281.61157879</c:v>
                </c:pt>
                <c:pt idx="726">
                  <c:v>3571266.60565532</c:v>
                </c:pt>
                <c:pt idx="727">
                  <c:v>3571236.14439534</c:v>
                </c:pt>
                <c:pt idx="728">
                  <c:v>3571272.50397781</c:v>
                </c:pt>
                <c:pt idx="729">
                  <c:v>3571183.25937921</c:v>
                </c:pt>
                <c:pt idx="730">
                  <c:v>3571314.23113108</c:v>
                </c:pt>
                <c:pt idx="731">
                  <c:v>3571284.88867076</c:v>
                </c:pt>
                <c:pt idx="732">
                  <c:v>3571296.7346981</c:v>
                </c:pt>
                <c:pt idx="733">
                  <c:v>3571256.6548434</c:v>
                </c:pt>
                <c:pt idx="734">
                  <c:v>3571285.73787509</c:v>
                </c:pt>
                <c:pt idx="735">
                  <c:v>3571306.91596974</c:v>
                </c:pt>
                <c:pt idx="736">
                  <c:v>3571275.6710299</c:v>
                </c:pt>
                <c:pt idx="737">
                  <c:v>3571353.72961274</c:v>
                </c:pt>
                <c:pt idx="738">
                  <c:v>3571257.98380414</c:v>
                </c:pt>
                <c:pt idx="739">
                  <c:v>3571263.24030079</c:v>
                </c:pt>
                <c:pt idx="740">
                  <c:v>3571310.74212167</c:v>
                </c:pt>
                <c:pt idx="741">
                  <c:v>3571286.4477195</c:v>
                </c:pt>
                <c:pt idx="742">
                  <c:v>3571269.8481939</c:v>
                </c:pt>
                <c:pt idx="743">
                  <c:v>3571231.72061189</c:v>
                </c:pt>
                <c:pt idx="744">
                  <c:v>3571233.84382985</c:v>
                </c:pt>
                <c:pt idx="745">
                  <c:v>3571282.07558706</c:v>
                </c:pt>
                <c:pt idx="746">
                  <c:v>3571232.29591721</c:v>
                </c:pt>
                <c:pt idx="747">
                  <c:v>3571238.72249222</c:v>
                </c:pt>
                <c:pt idx="748">
                  <c:v>3571264.90284714</c:v>
                </c:pt>
                <c:pt idx="749">
                  <c:v>3571261.15113742</c:v>
                </c:pt>
                <c:pt idx="750">
                  <c:v>3571259.45413823</c:v>
                </c:pt>
                <c:pt idx="751">
                  <c:v>3571265.78461284</c:v>
                </c:pt>
                <c:pt idx="752">
                  <c:v>3571251.79783805</c:v>
                </c:pt>
                <c:pt idx="753">
                  <c:v>3571263.75943383</c:v>
                </c:pt>
                <c:pt idx="754">
                  <c:v>3571231.66242612</c:v>
                </c:pt>
                <c:pt idx="755">
                  <c:v>3571234.22811276</c:v>
                </c:pt>
                <c:pt idx="756">
                  <c:v>3571257.11515337</c:v>
                </c:pt>
                <c:pt idx="757">
                  <c:v>3571251.34864603</c:v>
                </c:pt>
                <c:pt idx="758">
                  <c:v>3571261.53631284</c:v>
                </c:pt>
                <c:pt idx="759">
                  <c:v>3571260.92736749</c:v>
                </c:pt>
                <c:pt idx="760">
                  <c:v>3571277.05048476</c:v>
                </c:pt>
                <c:pt idx="761">
                  <c:v>3571267.78658111</c:v>
                </c:pt>
                <c:pt idx="762">
                  <c:v>3571252.29124719</c:v>
                </c:pt>
                <c:pt idx="763">
                  <c:v>3571283.05089692</c:v>
                </c:pt>
                <c:pt idx="764">
                  <c:v>3571324.67870191</c:v>
                </c:pt>
                <c:pt idx="765">
                  <c:v>3571278.98790773</c:v>
                </c:pt>
                <c:pt idx="766">
                  <c:v>3571283.61221041</c:v>
                </c:pt>
                <c:pt idx="767">
                  <c:v>3571263.11100059</c:v>
                </c:pt>
                <c:pt idx="768">
                  <c:v>3571289.68954733</c:v>
                </c:pt>
                <c:pt idx="769">
                  <c:v>3571290.82179303</c:v>
                </c:pt>
                <c:pt idx="770">
                  <c:v>3571314.29221617</c:v>
                </c:pt>
                <c:pt idx="771">
                  <c:v>3571333.2013443</c:v>
                </c:pt>
                <c:pt idx="772">
                  <c:v>3571304.84896957</c:v>
                </c:pt>
                <c:pt idx="773">
                  <c:v>3571285.53034378</c:v>
                </c:pt>
                <c:pt idx="774">
                  <c:v>3571307.73872567</c:v>
                </c:pt>
                <c:pt idx="775">
                  <c:v>3571294.87115422</c:v>
                </c:pt>
                <c:pt idx="776">
                  <c:v>3571350.68343266</c:v>
                </c:pt>
                <c:pt idx="777">
                  <c:v>3571343.48821284</c:v>
                </c:pt>
                <c:pt idx="778">
                  <c:v>3571365.7014741</c:v>
                </c:pt>
                <c:pt idx="779">
                  <c:v>3571366.2424133</c:v>
                </c:pt>
                <c:pt idx="780">
                  <c:v>3571345.44064573</c:v>
                </c:pt>
                <c:pt idx="781">
                  <c:v>3571342.84865924</c:v>
                </c:pt>
                <c:pt idx="782">
                  <c:v>3571326.2878632</c:v>
                </c:pt>
                <c:pt idx="783">
                  <c:v>3571318.90766386</c:v>
                </c:pt>
                <c:pt idx="784">
                  <c:v>3571319.11260892</c:v>
                </c:pt>
                <c:pt idx="785">
                  <c:v>3571329.65060636</c:v>
                </c:pt>
                <c:pt idx="786">
                  <c:v>3571305.2513064</c:v>
                </c:pt>
                <c:pt idx="787">
                  <c:v>3571310.77222843</c:v>
                </c:pt>
                <c:pt idx="788">
                  <c:v>3571283.19852116</c:v>
                </c:pt>
                <c:pt idx="789">
                  <c:v>3571288.58661671</c:v>
                </c:pt>
                <c:pt idx="790">
                  <c:v>3571281.42900233</c:v>
                </c:pt>
                <c:pt idx="791">
                  <c:v>3571298.71092234</c:v>
                </c:pt>
                <c:pt idx="792">
                  <c:v>3571322.319858</c:v>
                </c:pt>
                <c:pt idx="793">
                  <c:v>3571319.30034124</c:v>
                </c:pt>
                <c:pt idx="794">
                  <c:v>3571345.24025888</c:v>
                </c:pt>
                <c:pt idx="795">
                  <c:v>3571334.64867352</c:v>
                </c:pt>
                <c:pt idx="796">
                  <c:v>3571309.21972102</c:v>
                </c:pt>
                <c:pt idx="797">
                  <c:v>3571341.62116187</c:v>
                </c:pt>
                <c:pt idx="798">
                  <c:v>3571333.02304453</c:v>
                </c:pt>
                <c:pt idx="799">
                  <c:v>3571342.04300954</c:v>
                </c:pt>
                <c:pt idx="800">
                  <c:v>3571315.63566718</c:v>
                </c:pt>
                <c:pt idx="801">
                  <c:v>3571336.22095238</c:v>
                </c:pt>
                <c:pt idx="802">
                  <c:v>3571345.52633434</c:v>
                </c:pt>
                <c:pt idx="803">
                  <c:v>3571330.28741479</c:v>
                </c:pt>
                <c:pt idx="804">
                  <c:v>3571313.190301</c:v>
                </c:pt>
                <c:pt idx="805">
                  <c:v>3571311.84973134</c:v>
                </c:pt>
                <c:pt idx="806">
                  <c:v>3571316.11697808</c:v>
                </c:pt>
                <c:pt idx="807">
                  <c:v>3571350.4467165</c:v>
                </c:pt>
                <c:pt idx="808">
                  <c:v>3571304.82690113</c:v>
                </c:pt>
                <c:pt idx="809">
                  <c:v>3571320.79354607</c:v>
                </c:pt>
                <c:pt idx="810">
                  <c:v>3571307.24233006</c:v>
                </c:pt>
                <c:pt idx="811">
                  <c:v>3571310.28801825</c:v>
                </c:pt>
                <c:pt idx="812">
                  <c:v>3571275.81552269</c:v>
                </c:pt>
                <c:pt idx="813">
                  <c:v>3571312.64999707</c:v>
                </c:pt>
                <c:pt idx="814">
                  <c:v>3571359.10524778</c:v>
                </c:pt>
                <c:pt idx="815">
                  <c:v>3571294.45462179</c:v>
                </c:pt>
                <c:pt idx="816">
                  <c:v>3571280.41311726</c:v>
                </c:pt>
                <c:pt idx="817">
                  <c:v>3571297.29707845</c:v>
                </c:pt>
                <c:pt idx="818">
                  <c:v>3571302.37884818</c:v>
                </c:pt>
                <c:pt idx="819">
                  <c:v>3571302.68877644</c:v>
                </c:pt>
                <c:pt idx="820">
                  <c:v>3571307.59499231</c:v>
                </c:pt>
                <c:pt idx="821">
                  <c:v>3571321.95415386</c:v>
                </c:pt>
                <c:pt idx="822">
                  <c:v>3571314.59216576</c:v>
                </c:pt>
                <c:pt idx="823">
                  <c:v>3571331.19351689</c:v>
                </c:pt>
                <c:pt idx="824">
                  <c:v>3571318.72654545</c:v>
                </c:pt>
                <c:pt idx="825">
                  <c:v>3571313.20155108</c:v>
                </c:pt>
                <c:pt idx="826">
                  <c:v>3571326.38140025</c:v>
                </c:pt>
                <c:pt idx="827">
                  <c:v>3571322.46212493</c:v>
                </c:pt>
                <c:pt idx="828">
                  <c:v>3571333.93316563</c:v>
                </c:pt>
                <c:pt idx="829">
                  <c:v>3571330.93377092</c:v>
                </c:pt>
                <c:pt idx="830">
                  <c:v>3571325.92181484</c:v>
                </c:pt>
                <c:pt idx="831">
                  <c:v>3571313.25811531</c:v>
                </c:pt>
                <c:pt idx="832">
                  <c:v>3571306.95605489</c:v>
                </c:pt>
                <c:pt idx="833">
                  <c:v>3571300.99852303</c:v>
                </c:pt>
                <c:pt idx="834">
                  <c:v>3571312.82414577</c:v>
                </c:pt>
                <c:pt idx="835">
                  <c:v>3571311.52077755</c:v>
                </c:pt>
                <c:pt idx="836">
                  <c:v>3571308.90323594</c:v>
                </c:pt>
                <c:pt idx="837">
                  <c:v>3571290.82156413</c:v>
                </c:pt>
                <c:pt idx="838">
                  <c:v>3571324.73329006</c:v>
                </c:pt>
                <c:pt idx="839">
                  <c:v>3571322.4794899</c:v>
                </c:pt>
                <c:pt idx="840">
                  <c:v>3571336.04297498</c:v>
                </c:pt>
                <c:pt idx="841">
                  <c:v>3571333.25032864</c:v>
                </c:pt>
                <c:pt idx="842">
                  <c:v>3571338.18715519</c:v>
                </c:pt>
                <c:pt idx="843">
                  <c:v>3571333.03418691</c:v>
                </c:pt>
                <c:pt idx="844">
                  <c:v>3571334.90518955</c:v>
                </c:pt>
                <c:pt idx="845">
                  <c:v>3571348.47892059</c:v>
                </c:pt>
                <c:pt idx="846">
                  <c:v>3571328.90644553</c:v>
                </c:pt>
                <c:pt idx="847">
                  <c:v>3571326.06749445</c:v>
                </c:pt>
                <c:pt idx="848">
                  <c:v>3571334.86730647</c:v>
                </c:pt>
                <c:pt idx="849">
                  <c:v>3571345.64215975</c:v>
                </c:pt>
                <c:pt idx="850">
                  <c:v>3571335.51509084</c:v>
                </c:pt>
                <c:pt idx="851">
                  <c:v>3571342.15017893</c:v>
                </c:pt>
                <c:pt idx="852">
                  <c:v>3571338.61499569</c:v>
                </c:pt>
                <c:pt idx="853">
                  <c:v>3571313.99898843</c:v>
                </c:pt>
                <c:pt idx="854">
                  <c:v>3571329.24070551</c:v>
                </c:pt>
                <c:pt idx="855">
                  <c:v>3571336.81283591</c:v>
                </c:pt>
                <c:pt idx="856">
                  <c:v>3571333.18896334</c:v>
                </c:pt>
                <c:pt idx="857">
                  <c:v>3571345.75350178</c:v>
                </c:pt>
                <c:pt idx="858">
                  <c:v>3571331.9121867</c:v>
                </c:pt>
                <c:pt idx="859">
                  <c:v>3571317.10512835</c:v>
                </c:pt>
                <c:pt idx="860">
                  <c:v>3571343.66089853</c:v>
                </c:pt>
                <c:pt idx="861">
                  <c:v>3571344.45047357</c:v>
                </c:pt>
                <c:pt idx="862">
                  <c:v>3571326.77097154</c:v>
                </c:pt>
                <c:pt idx="863">
                  <c:v>3571325.10768036</c:v>
                </c:pt>
                <c:pt idx="864">
                  <c:v>3571343.37500303</c:v>
                </c:pt>
                <c:pt idx="865">
                  <c:v>3571315.48240323</c:v>
                </c:pt>
                <c:pt idx="866">
                  <c:v>3571332.38602421</c:v>
                </c:pt>
                <c:pt idx="867">
                  <c:v>3571323.75085381</c:v>
                </c:pt>
                <c:pt idx="868">
                  <c:v>3571322.07609049</c:v>
                </c:pt>
                <c:pt idx="869">
                  <c:v>3571326.1593307</c:v>
                </c:pt>
                <c:pt idx="870">
                  <c:v>3571346.90925107</c:v>
                </c:pt>
                <c:pt idx="871">
                  <c:v>3571334.41906427</c:v>
                </c:pt>
                <c:pt idx="872">
                  <c:v>3571329.00146882</c:v>
                </c:pt>
                <c:pt idx="873">
                  <c:v>3571326.18083293</c:v>
                </c:pt>
                <c:pt idx="874">
                  <c:v>3571328.07729907</c:v>
                </c:pt>
                <c:pt idx="875">
                  <c:v>3571328.48981756</c:v>
                </c:pt>
                <c:pt idx="876">
                  <c:v>3571324.95461386</c:v>
                </c:pt>
                <c:pt idx="877">
                  <c:v>3571326.81298337</c:v>
                </c:pt>
                <c:pt idx="878">
                  <c:v>3571331.36668002</c:v>
                </c:pt>
                <c:pt idx="879">
                  <c:v>3571329.54551495</c:v>
                </c:pt>
                <c:pt idx="880">
                  <c:v>3571341.07528758</c:v>
                </c:pt>
                <c:pt idx="881">
                  <c:v>3571326.53992333</c:v>
                </c:pt>
                <c:pt idx="882">
                  <c:v>3571326.25415457</c:v>
                </c:pt>
                <c:pt idx="883">
                  <c:v>3571329.00499566</c:v>
                </c:pt>
                <c:pt idx="884">
                  <c:v>3571315.54078564</c:v>
                </c:pt>
                <c:pt idx="885">
                  <c:v>3571318.96226241</c:v>
                </c:pt>
                <c:pt idx="886">
                  <c:v>3571317.45902878</c:v>
                </c:pt>
                <c:pt idx="887">
                  <c:v>3571317.45234572</c:v>
                </c:pt>
                <c:pt idx="888">
                  <c:v>3571308.76870621</c:v>
                </c:pt>
                <c:pt idx="889">
                  <c:v>3571317.6436351</c:v>
                </c:pt>
                <c:pt idx="890">
                  <c:v>3571316.00763877</c:v>
                </c:pt>
                <c:pt idx="891">
                  <c:v>3571321.31264938</c:v>
                </c:pt>
                <c:pt idx="892">
                  <c:v>3571321.23668769</c:v>
                </c:pt>
                <c:pt idx="893">
                  <c:v>3571317.31394659</c:v>
                </c:pt>
                <c:pt idx="894">
                  <c:v>3571320.23092645</c:v>
                </c:pt>
                <c:pt idx="895">
                  <c:v>3571325.08135924</c:v>
                </c:pt>
                <c:pt idx="896">
                  <c:v>3571314.19691915</c:v>
                </c:pt>
                <c:pt idx="897">
                  <c:v>3571315.69190279</c:v>
                </c:pt>
                <c:pt idx="898">
                  <c:v>3571308.80754903</c:v>
                </c:pt>
                <c:pt idx="899">
                  <c:v>3571322.51090489</c:v>
                </c:pt>
                <c:pt idx="900">
                  <c:v>3571323.83417346</c:v>
                </c:pt>
                <c:pt idx="901">
                  <c:v>3571314.59433826</c:v>
                </c:pt>
                <c:pt idx="902">
                  <c:v>3571317.75835397</c:v>
                </c:pt>
                <c:pt idx="903">
                  <c:v>3571316.35061348</c:v>
                </c:pt>
                <c:pt idx="904">
                  <c:v>3571319.32421333</c:v>
                </c:pt>
                <c:pt idx="905">
                  <c:v>3571315.0719486</c:v>
                </c:pt>
                <c:pt idx="906">
                  <c:v>3571322.63117655</c:v>
                </c:pt>
                <c:pt idx="907">
                  <c:v>3571317.587249</c:v>
                </c:pt>
                <c:pt idx="908">
                  <c:v>3571319.7969077</c:v>
                </c:pt>
                <c:pt idx="909">
                  <c:v>3571315.07972651</c:v>
                </c:pt>
                <c:pt idx="910">
                  <c:v>3571304.72441351</c:v>
                </c:pt>
                <c:pt idx="911">
                  <c:v>3571317.06835996</c:v>
                </c:pt>
                <c:pt idx="912">
                  <c:v>3571319.38463567</c:v>
                </c:pt>
                <c:pt idx="913">
                  <c:v>3571314.23599264</c:v>
                </c:pt>
                <c:pt idx="914">
                  <c:v>3571312.36065212</c:v>
                </c:pt>
                <c:pt idx="915">
                  <c:v>3571314.24222269</c:v>
                </c:pt>
                <c:pt idx="916">
                  <c:v>3571317.28994656</c:v>
                </c:pt>
                <c:pt idx="917">
                  <c:v>3571316.24273298</c:v>
                </c:pt>
                <c:pt idx="918">
                  <c:v>3571316.03481443</c:v>
                </c:pt>
                <c:pt idx="919">
                  <c:v>3571319.09092047</c:v>
                </c:pt>
                <c:pt idx="920">
                  <c:v>3571317.11280212</c:v>
                </c:pt>
                <c:pt idx="921">
                  <c:v>3571316.77459492</c:v>
                </c:pt>
                <c:pt idx="922">
                  <c:v>3571316.94639682</c:v>
                </c:pt>
                <c:pt idx="923">
                  <c:v>3571317.75871574</c:v>
                </c:pt>
                <c:pt idx="924">
                  <c:v>3571319.86255532</c:v>
                </c:pt>
                <c:pt idx="925">
                  <c:v>3571315.54074997</c:v>
                </c:pt>
                <c:pt idx="926">
                  <c:v>3571319.8553908</c:v>
                </c:pt>
                <c:pt idx="927">
                  <c:v>3571319.05747712</c:v>
                </c:pt>
                <c:pt idx="928">
                  <c:v>3571316.83395333</c:v>
                </c:pt>
                <c:pt idx="929">
                  <c:v>3571312.33292861</c:v>
                </c:pt>
                <c:pt idx="930">
                  <c:v>3571313.94354754</c:v>
                </c:pt>
                <c:pt idx="931">
                  <c:v>3571313.29682859</c:v>
                </c:pt>
                <c:pt idx="932">
                  <c:v>3571313.87663412</c:v>
                </c:pt>
                <c:pt idx="933">
                  <c:v>3571312.94231931</c:v>
                </c:pt>
                <c:pt idx="934">
                  <c:v>3571313.63964059</c:v>
                </c:pt>
                <c:pt idx="935">
                  <c:v>3571309.03538171</c:v>
                </c:pt>
                <c:pt idx="936">
                  <c:v>3571311.1413187</c:v>
                </c:pt>
                <c:pt idx="937">
                  <c:v>3571317.5317628</c:v>
                </c:pt>
                <c:pt idx="938">
                  <c:v>3571311.73633867</c:v>
                </c:pt>
                <c:pt idx="939">
                  <c:v>3571312.14161164</c:v>
                </c:pt>
                <c:pt idx="940">
                  <c:v>3571309.74563424</c:v>
                </c:pt>
                <c:pt idx="941">
                  <c:v>3571315.380548</c:v>
                </c:pt>
                <c:pt idx="942">
                  <c:v>3571316.16539249</c:v>
                </c:pt>
                <c:pt idx="943">
                  <c:v>3571317.15181345</c:v>
                </c:pt>
                <c:pt idx="944">
                  <c:v>3571314.94179713</c:v>
                </c:pt>
                <c:pt idx="945">
                  <c:v>3571315.01246008</c:v>
                </c:pt>
                <c:pt idx="946">
                  <c:v>3571318.1881591</c:v>
                </c:pt>
                <c:pt idx="947">
                  <c:v>3571316.48482673</c:v>
                </c:pt>
                <c:pt idx="948">
                  <c:v>3571315.16608022</c:v>
                </c:pt>
                <c:pt idx="949">
                  <c:v>3571319.2891914</c:v>
                </c:pt>
                <c:pt idx="950">
                  <c:v>3571319.16570476</c:v>
                </c:pt>
                <c:pt idx="951">
                  <c:v>3571321.35977942</c:v>
                </c:pt>
                <c:pt idx="952">
                  <c:v>3571319.54750775</c:v>
                </c:pt>
                <c:pt idx="953">
                  <c:v>3571317.35770621</c:v>
                </c:pt>
                <c:pt idx="954">
                  <c:v>3571319.81078821</c:v>
                </c:pt>
                <c:pt idx="955">
                  <c:v>3571319.27702342</c:v>
                </c:pt>
                <c:pt idx="956">
                  <c:v>3571321.42150678</c:v>
                </c:pt>
                <c:pt idx="957">
                  <c:v>3571321.51369582</c:v>
                </c:pt>
                <c:pt idx="958">
                  <c:v>3571318.37450611</c:v>
                </c:pt>
                <c:pt idx="959">
                  <c:v>3571326.86442539</c:v>
                </c:pt>
                <c:pt idx="960">
                  <c:v>3571319.62307049</c:v>
                </c:pt>
                <c:pt idx="961">
                  <c:v>3571318.71468368</c:v>
                </c:pt>
                <c:pt idx="962">
                  <c:v>3571318.28599909</c:v>
                </c:pt>
                <c:pt idx="963">
                  <c:v>3571315.1962189</c:v>
                </c:pt>
                <c:pt idx="964">
                  <c:v>3571313.44393884</c:v>
                </c:pt>
                <c:pt idx="965">
                  <c:v>3571315.43007385</c:v>
                </c:pt>
                <c:pt idx="966">
                  <c:v>3571313.40127707</c:v>
                </c:pt>
                <c:pt idx="967">
                  <c:v>3571311.34140614</c:v>
                </c:pt>
                <c:pt idx="968">
                  <c:v>3571312.83052085</c:v>
                </c:pt>
                <c:pt idx="969">
                  <c:v>3571312.1374411</c:v>
                </c:pt>
                <c:pt idx="970">
                  <c:v>3571315.6530793</c:v>
                </c:pt>
                <c:pt idx="971">
                  <c:v>3571317.15755775</c:v>
                </c:pt>
                <c:pt idx="972">
                  <c:v>3571316.00880878</c:v>
                </c:pt>
                <c:pt idx="973">
                  <c:v>3571312.41867398</c:v>
                </c:pt>
                <c:pt idx="974">
                  <c:v>3571313.01144117</c:v>
                </c:pt>
                <c:pt idx="975">
                  <c:v>3571317.03007482</c:v>
                </c:pt>
                <c:pt idx="976">
                  <c:v>3571316.75476646</c:v>
                </c:pt>
                <c:pt idx="977">
                  <c:v>3571316.08792669</c:v>
                </c:pt>
                <c:pt idx="978">
                  <c:v>3571318.52668531</c:v>
                </c:pt>
                <c:pt idx="979">
                  <c:v>3571313.41471235</c:v>
                </c:pt>
                <c:pt idx="980">
                  <c:v>3571317.23831897</c:v>
                </c:pt>
                <c:pt idx="981">
                  <c:v>3571314.95859447</c:v>
                </c:pt>
                <c:pt idx="982">
                  <c:v>3571314.82056904</c:v>
                </c:pt>
                <c:pt idx="983">
                  <c:v>3571314.88128278</c:v>
                </c:pt>
                <c:pt idx="984">
                  <c:v>3571316.95035334</c:v>
                </c:pt>
                <c:pt idx="985">
                  <c:v>3571317.61425048</c:v>
                </c:pt>
                <c:pt idx="986">
                  <c:v>3571316.67922149</c:v>
                </c:pt>
                <c:pt idx="987">
                  <c:v>3571316.74181286</c:v>
                </c:pt>
                <c:pt idx="988">
                  <c:v>3571318.00336204</c:v>
                </c:pt>
                <c:pt idx="989">
                  <c:v>3571316.48045692</c:v>
                </c:pt>
                <c:pt idx="990">
                  <c:v>3571316.90092834</c:v>
                </c:pt>
                <c:pt idx="991">
                  <c:v>3571316.73620747</c:v>
                </c:pt>
                <c:pt idx="992">
                  <c:v>3571316.0635919</c:v>
                </c:pt>
                <c:pt idx="993">
                  <c:v>3571318.55043313</c:v>
                </c:pt>
                <c:pt idx="994">
                  <c:v>3571318.74331435</c:v>
                </c:pt>
                <c:pt idx="995">
                  <c:v>3571317.90221967</c:v>
                </c:pt>
                <c:pt idx="996">
                  <c:v>3571319.4162935</c:v>
                </c:pt>
                <c:pt idx="997">
                  <c:v>3571320.00782465</c:v>
                </c:pt>
                <c:pt idx="998">
                  <c:v>3571319.44772186</c:v>
                </c:pt>
                <c:pt idx="999">
                  <c:v>3571319.1751979</c:v>
                </c:pt>
                <c:pt idx="1000">
                  <c:v>3571321.45112527</c:v>
                </c:pt>
                <c:pt idx="1001">
                  <c:v>3571321.45112527</c:v>
                </c:pt>
                <c:pt idx="1002">
                  <c:v>15220407.2778451</c:v>
                </c:pt>
                <c:pt idx="1003">
                  <c:v>14597677.1168874</c:v>
                </c:pt>
                <c:pt idx="1004">
                  <c:v>14140744.0154072</c:v>
                </c:pt>
                <c:pt idx="1005">
                  <c:v>13822912.6103556</c:v>
                </c:pt>
                <c:pt idx="1006">
                  <c:v>13514514.5002183</c:v>
                </c:pt>
                <c:pt idx="1007">
                  <c:v>13403251.8876322</c:v>
                </c:pt>
                <c:pt idx="1008">
                  <c:v>13198755.8956779</c:v>
                </c:pt>
                <c:pt idx="1009">
                  <c:v>13090630.5296113</c:v>
                </c:pt>
                <c:pt idx="1010">
                  <c:v>12886166.9888721</c:v>
                </c:pt>
                <c:pt idx="1011">
                  <c:v>12778609.6413327</c:v>
                </c:pt>
                <c:pt idx="1012">
                  <c:v>12572377.6091013</c:v>
                </c:pt>
                <c:pt idx="1013">
                  <c:v>12464414.4874762</c:v>
                </c:pt>
                <c:pt idx="1014">
                  <c:v>12255788.747052</c:v>
                </c:pt>
                <c:pt idx="1015">
                  <c:v>12146989.0423014</c:v>
                </c:pt>
                <c:pt idx="1016">
                  <c:v>11935748.2558293</c:v>
                </c:pt>
                <c:pt idx="1017">
                  <c:v>11825902.2913529</c:v>
                </c:pt>
                <c:pt idx="1018">
                  <c:v>11611980.470083</c:v>
                </c:pt>
                <c:pt idx="1019">
                  <c:v>11500977.3425672</c:v>
                </c:pt>
                <c:pt idx="1020">
                  <c:v>11284367.4579939</c:v>
                </c:pt>
                <c:pt idx="1021">
                  <c:v>11172141.3603969</c:v>
                </c:pt>
                <c:pt idx="1022">
                  <c:v>10952853.0351156</c:v>
                </c:pt>
                <c:pt idx="1023">
                  <c:v>10839357.0481831</c:v>
                </c:pt>
                <c:pt idx="1024">
                  <c:v>10617396.0735206</c:v>
                </c:pt>
                <c:pt idx="1025">
                  <c:v>10502588.0975766</c:v>
                </c:pt>
                <c:pt idx="1026">
                  <c:v>10277945.4408887</c:v>
                </c:pt>
                <c:pt idx="1027">
                  <c:v>10161779.8197227</c:v>
                </c:pt>
                <c:pt idx="1028">
                  <c:v>9934424.82257712</c:v>
                </c:pt>
                <c:pt idx="1029">
                  <c:v>9813907.44626069</c:v>
                </c:pt>
                <c:pt idx="1030">
                  <c:v>9577910.59330638</c:v>
                </c:pt>
                <c:pt idx="1031">
                  <c:v>9215869.3119853</c:v>
                </c:pt>
                <c:pt idx="1032">
                  <c:v>8700517.36918378</c:v>
                </c:pt>
                <c:pt idx="1033">
                  <c:v>8380353.265046</c:v>
                </c:pt>
                <c:pt idx="1034">
                  <c:v>8108660.61019765</c:v>
                </c:pt>
                <c:pt idx="1035">
                  <c:v>7912617.76513965</c:v>
                </c:pt>
                <c:pt idx="1036">
                  <c:v>7722536.51101977</c:v>
                </c:pt>
                <c:pt idx="1037">
                  <c:v>7695087.74405488</c:v>
                </c:pt>
                <c:pt idx="1038">
                  <c:v>7691515.76146024</c:v>
                </c:pt>
                <c:pt idx="1039">
                  <c:v>7604043.54740686</c:v>
                </c:pt>
                <c:pt idx="1040">
                  <c:v>7599858.86420122</c:v>
                </c:pt>
                <c:pt idx="1041">
                  <c:v>7525787.98477608</c:v>
                </c:pt>
                <c:pt idx="1042">
                  <c:v>7521098.21498741</c:v>
                </c:pt>
                <c:pt idx="1043">
                  <c:v>7454834.53114045</c:v>
                </c:pt>
                <c:pt idx="1044">
                  <c:v>7449741.96137019</c:v>
                </c:pt>
                <c:pt idx="1045">
                  <c:v>7388523.60419905</c:v>
                </c:pt>
                <c:pt idx="1046">
                  <c:v>7383073.81788842</c:v>
                </c:pt>
                <c:pt idx="1047">
                  <c:v>7325329.79886025</c:v>
                </c:pt>
                <c:pt idx="1048">
                  <c:v>7319629.30684289</c:v>
                </c:pt>
                <c:pt idx="1049">
                  <c:v>7264900.09477033</c:v>
                </c:pt>
                <c:pt idx="1050">
                  <c:v>7259031.70828276</c:v>
                </c:pt>
                <c:pt idx="1051">
                  <c:v>7206639.57798257</c:v>
                </c:pt>
                <c:pt idx="1052">
                  <c:v>7200554.42161941</c:v>
                </c:pt>
                <c:pt idx="1053">
                  <c:v>7149427.0975271</c:v>
                </c:pt>
                <c:pt idx="1054">
                  <c:v>7143139.70327885</c:v>
                </c:pt>
                <c:pt idx="1055">
                  <c:v>7093419.33994397</c:v>
                </c:pt>
                <c:pt idx="1056">
                  <c:v>7087012.31127656</c:v>
                </c:pt>
                <c:pt idx="1057">
                  <c:v>7039357.29742072</c:v>
                </c:pt>
                <c:pt idx="1058">
                  <c:v>7032482.42286161</c:v>
                </c:pt>
                <c:pt idx="1059">
                  <c:v>6987344.24182334</c:v>
                </c:pt>
                <c:pt idx="1060">
                  <c:v>6994230.48751274</c:v>
                </c:pt>
                <c:pt idx="1061">
                  <c:v>6883756.7910515</c:v>
                </c:pt>
                <c:pt idx="1062">
                  <c:v>6844661.86242659</c:v>
                </c:pt>
                <c:pt idx="1063">
                  <c:v>6639497.02614596</c:v>
                </c:pt>
                <c:pt idx="1064">
                  <c:v>6525653.883476</c:v>
                </c:pt>
                <c:pt idx="1065">
                  <c:v>6421079.00522226</c:v>
                </c:pt>
                <c:pt idx="1066">
                  <c:v>6317670.11884078</c:v>
                </c:pt>
                <c:pt idx="1067">
                  <c:v>6299723.8994571</c:v>
                </c:pt>
                <c:pt idx="1068">
                  <c:v>6267127.9054603</c:v>
                </c:pt>
                <c:pt idx="1069">
                  <c:v>6267383.7774939</c:v>
                </c:pt>
                <c:pt idx="1070">
                  <c:v>6202729.19205196</c:v>
                </c:pt>
                <c:pt idx="1071">
                  <c:v>6175352.37226069</c:v>
                </c:pt>
                <c:pt idx="1072">
                  <c:v>6175448.93306863</c:v>
                </c:pt>
                <c:pt idx="1073">
                  <c:v>6123235.61334558</c:v>
                </c:pt>
                <c:pt idx="1074">
                  <c:v>6066611.84667002</c:v>
                </c:pt>
                <c:pt idx="1075">
                  <c:v>6041966.64936284</c:v>
                </c:pt>
                <c:pt idx="1076">
                  <c:v>6041696.14521315</c:v>
                </c:pt>
                <c:pt idx="1077">
                  <c:v>5994554.27150342</c:v>
                </c:pt>
                <c:pt idx="1078">
                  <c:v>5994029.0581042</c:v>
                </c:pt>
                <c:pt idx="1079">
                  <c:v>5942191.80133226</c:v>
                </c:pt>
                <c:pt idx="1080">
                  <c:v>5891572.13628599</c:v>
                </c:pt>
                <c:pt idx="1081">
                  <c:v>5890795.7633274</c:v>
                </c:pt>
                <c:pt idx="1082">
                  <c:v>5843125.56972962</c:v>
                </c:pt>
                <c:pt idx="1083">
                  <c:v>5842187.11205037</c:v>
                </c:pt>
                <c:pt idx="1084">
                  <c:v>5796658.52002671</c:v>
                </c:pt>
                <c:pt idx="1085">
                  <c:v>5795552.76006707</c:v>
                </c:pt>
                <c:pt idx="1086">
                  <c:v>5752400.94838218</c:v>
                </c:pt>
                <c:pt idx="1087">
                  <c:v>5751164.99925264</c:v>
                </c:pt>
                <c:pt idx="1088">
                  <c:v>5710617.80940477</c:v>
                </c:pt>
                <c:pt idx="1089">
                  <c:v>5709016.06631477</c:v>
                </c:pt>
                <c:pt idx="1090">
                  <c:v>5671227.20990169</c:v>
                </c:pt>
                <c:pt idx="1091">
                  <c:v>5672895.60741296</c:v>
                </c:pt>
                <c:pt idx="1092">
                  <c:v>5606288.77056931</c:v>
                </c:pt>
                <c:pt idx="1093">
                  <c:v>5589319.84361871</c:v>
                </c:pt>
                <c:pt idx="1094">
                  <c:v>5586810.04603013</c:v>
                </c:pt>
                <c:pt idx="1095">
                  <c:v>5509988.8364932</c:v>
                </c:pt>
                <c:pt idx="1096">
                  <c:v>5445796.61749713</c:v>
                </c:pt>
                <c:pt idx="1097">
                  <c:v>5397028.32741326</c:v>
                </c:pt>
                <c:pt idx="1098">
                  <c:v>5369886.97958394</c:v>
                </c:pt>
                <c:pt idx="1099">
                  <c:v>5373815.1674126</c:v>
                </c:pt>
                <c:pt idx="1100">
                  <c:v>5350590.9478244</c:v>
                </c:pt>
                <c:pt idx="1101">
                  <c:v>5349607.76802625</c:v>
                </c:pt>
                <c:pt idx="1102">
                  <c:v>5305399.69369624</c:v>
                </c:pt>
                <c:pt idx="1103">
                  <c:v>5296546.71187549</c:v>
                </c:pt>
                <c:pt idx="1104">
                  <c:v>5293897.85244493</c:v>
                </c:pt>
                <c:pt idx="1105">
                  <c:v>5245317.98457046</c:v>
                </c:pt>
                <c:pt idx="1106">
                  <c:v>5237534.56985984</c:v>
                </c:pt>
                <c:pt idx="1107">
                  <c:v>5241954.31112441</c:v>
                </c:pt>
                <c:pt idx="1108">
                  <c:v>5224474.92256126</c:v>
                </c:pt>
                <c:pt idx="1109">
                  <c:v>5228731.8732144</c:v>
                </c:pt>
                <c:pt idx="1110">
                  <c:v>5189041.21406695</c:v>
                </c:pt>
                <c:pt idx="1111">
                  <c:v>5154258.32456638</c:v>
                </c:pt>
                <c:pt idx="1112">
                  <c:v>5122291.13433458</c:v>
                </c:pt>
                <c:pt idx="1113">
                  <c:v>5116562.3833067</c:v>
                </c:pt>
                <c:pt idx="1114">
                  <c:v>5120375.21417886</c:v>
                </c:pt>
                <c:pt idx="1115">
                  <c:v>5085674.90705759</c:v>
                </c:pt>
                <c:pt idx="1116">
                  <c:v>5058171.91979969</c:v>
                </c:pt>
                <c:pt idx="1117">
                  <c:v>5054497.53590899</c:v>
                </c:pt>
                <c:pt idx="1118">
                  <c:v>5058105.6553045</c:v>
                </c:pt>
                <c:pt idx="1119">
                  <c:v>5028493.89159431</c:v>
                </c:pt>
                <c:pt idx="1120">
                  <c:v>5006637.06833219</c:v>
                </c:pt>
                <c:pt idx="1121">
                  <c:v>5005821.92081175</c:v>
                </c:pt>
                <c:pt idx="1122">
                  <c:v>5007705.1584619</c:v>
                </c:pt>
                <c:pt idx="1123">
                  <c:v>4985136.72893592</c:v>
                </c:pt>
                <c:pt idx="1124">
                  <c:v>4985029.10370841</c:v>
                </c:pt>
                <c:pt idx="1125">
                  <c:v>4938629.42537067</c:v>
                </c:pt>
                <c:pt idx="1126">
                  <c:v>4901966.06077325</c:v>
                </c:pt>
                <c:pt idx="1127">
                  <c:v>4869327.14539054</c:v>
                </c:pt>
                <c:pt idx="1128">
                  <c:v>4862346.582881</c:v>
                </c:pt>
                <c:pt idx="1129">
                  <c:v>4862960.29339818</c:v>
                </c:pt>
                <c:pt idx="1130">
                  <c:v>4849513.80829861</c:v>
                </c:pt>
                <c:pt idx="1131">
                  <c:v>4849174.06974578</c:v>
                </c:pt>
                <c:pt idx="1132">
                  <c:v>4821602.1389037</c:v>
                </c:pt>
                <c:pt idx="1133">
                  <c:v>4803688.00031926</c:v>
                </c:pt>
                <c:pt idx="1134">
                  <c:v>4796022.11568024</c:v>
                </c:pt>
                <c:pt idx="1135">
                  <c:v>4798128.13791777</c:v>
                </c:pt>
                <c:pt idx="1136">
                  <c:v>4768368.64513883</c:v>
                </c:pt>
                <c:pt idx="1137">
                  <c:v>4755243.31941947</c:v>
                </c:pt>
                <c:pt idx="1138">
                  <c:v>4752122.59852077</c:v>
                </c:pt>
                <c:pt idx="1139">
                  <c:v>4753171.50941984</c:v>
                </c:pt>
                <c:pt idx="1140">
                  <c:v>4737248.26247224</c:v>
                </c:pt>
                <c:pt idx="1141">
                  <c:v>4715060.67708464</c:v>
                </c:pt>
                <c:pt idx="1142">
                  <c:v>4690083.69582996</c:v>
                </c:pt>
                <c:pt idx="1143">
                  <c:v>4667598.99791173</c:v>
                </c:pt>
                <c:pt idx="1144">
                  <c:v>4658799.38067282</c:v>
                </c:pt>
                <c:pt idx="1145">
                  <c:v>4659278.30212254</c:v>
                </c:pt>
                <c:pt idx="1146">
                  <c:v>4634279.78042212</c:v>
                </c:pt>
                <c:pt idx="1147">
                  <c:v>4626540.03343299</c:v>
                </c:pt>
                <c:pt idx="1148">
                  <c:v>4625860.91597169</c:v>
                </c:pt>
                <c:pt idx="1149">
                  <c:v>4620087.87987376</c:v>
                </c:pt>
                <c:pt idx="1150">
                  <c:v>4621621.93113536</c:v>
                </c:pt>
                <c:pt idx="1151">
                  <c:v>4598925.99539457</c:v>
                </c:pt>
                <c:pt idx="1152">
                  <c:v>4584183.23167267</c:v>
                </c:pt>
                <c:pt idx="1153">
                  <c:v>4574264.91171047</c:v>
                </c:pt>
                <c:pt idx="1154">
                  <c:v>4566703.71252991</c:v>
                </c:pt>
                <c:pt idx="1155">
                  <c:v>4565884.56092178</c:v>
                </c:pt>
                <c:pt idx="1156">
                  <c:v>4539498.8412084</c:v>
                </c:pt>
                <c:pt idx="1157">
                  <c:v>4519563.29027644</c:v>
                </c:pt>
                <c:pt idx="1158">
                  <c:v>4509825.61271998</c:v>
                </c:pt>
                <c:pt idx="1159">
                  <c:v>4510524.56230471</c:v>
                </c:pt>
                <c:pt idx="1160">
                  <c:v>4498532.40806216</c:v>
                </c:pt>
                <c:pt idx="1161">
                  <c:v>4499345.30466378</c:v>
                </c:pt>
                <c:pt idx="1162">
                  <c:v>4489322.52923212</c:v>
                </c:pt>
                <c:pt idx="1163">
                  <c:v>4489488.37302884</c:v>
                </c:pt>
                <c:pt idx="1164">
                  <c:v>4469696.57174376</c:v>
                </c:pt>
                <c:pt idx="1165">
                  <c:v>4457919.54757444</c:v>
                </c:pt>
                <c:pt idx="1166">
                  <c:v>4438271.55851073</c:v>
                </c:pt>
                <c:pt idx="1167">
                  <c:v>4427897.98912771</c:v>
                </c:pt>
                <c:pt idx="1168">
                  <c:v>4424498.35233821</c:v>
                </c:pt>
                <c:pt idx="1169">
                  <c:v>4424715.10150675</c:v>
                </c:pt>
                <c:pt idx="1170">
                  <c:v>4414578.52853867</c:v>
                </c:pt>
                <c:pt idx="1171">
                  <c:v>4398211.64141602</c:v>
                </c:pt>
                <c:pt idx="1172">
                  <c:v>4381878.9086503</c:v>
                </c:pt>
                <c:pt idx="1173">
                  <c:v>4368601.17415836</c:v>
                </c:pt>
                <c:pt idx="1174">
                  <c:v>4364309.75221088</c:v>
                </c:pt>
                <c:pt idx="1175">
                  <c:v>4364833.32174719</c:v>
                </c:pt>
                <c:pt idx="1176">
                  <c:v>4348063.48854513</c:v>
                </c:pt>
                <c:pt idx="1177">
                  <c:v>4338590.60039202</c:v>
                </c:pt>
                <c:pt idx="1178">
                  <c:v>4332452.658341</c:v>
                </c:pt>
                <c:pt idx="1179">
                  <c:v>4333446.47557579</c:v>
                </c:pt>
                <c:pt idx="1180">
                  <c:v>4327282.08850622</c:v>
                </c:pt>
                <c:pt idx="1181">
                  <c:v>4327275.10140752</c:v>
                </c:pt>
                <c:pt idx="1182">
                  <c:v>4315630.30268834</c:v>
                </c:pt>
                <c:pt idx="1183">
                  <c:v>4303537.73384345</c:v>
                </c:pt>
                <c:pt idx="1184">
                  <c:v>4295824.01967271</c:v>
                </c:pt>
                <c:pt idx="1185">
                  <c:v>4290904.79077687</c:v>
                </c:pt>
                <c:pt idx="1186">
                  <c:v>4290489.41339589</c:v>
                </c:pt>
                <c:pt idx="1187">
                  <c:v>4273171.80755511</c:v>
                </c:pt>
                <c:pt idx="1188">
                  <c:v>4268486.74300088</c:v>
                </c:pt>
                <c:pt idx="1189">
                  <c:v>4268516.18777748</c:v>
                </c:pt>
                <c:pt idx="1190">
                  <c:v>4262462.39717123</c:v>
                </c:pt>
                <c:pt idx="1191">
                  <c:v>4258794.48542638</c:v>
                </c:pt>
                <c:pt idx="1192">
                  <c:v>4258651.01190341</c:v>
                </c:pt>
                <c:pt idx="1193">
                  <c:v>4250243.47522479</c:v>
                </c:pt>
                <c:pt idx="1194">
                  <c:v>4238090.9627841</c:v>
                </c:pt>
                <c:pt idx="1195">
                  <c:v>4227669.84605375</c:v>
                </c:pt>
                <c:pt idx="1196">
                  <c:v>4215744.47685166</c:v>
                </c:pt>
                <c:pt idx="1197">
                  <c:v>4208770.93339614</c:v>
                </c:pt>
                <c:pt idx="1198">
                  <c:v>4204266.81803838</c:v>
                </c:pt>
                <c:pt idx="1199">
                  <c:v>4204284.79317275</c:v>
                </c:pt>
                <c:pt idx="1200">
                  <c:v>4197102.27322257</c:v>
                </c:pt>
                <c:pt idx="1201">
                  <c:v>4186595.82420718</c:v>
                </c:pt>
                <c:pt idx="1202">
                  <c:v>4175004.19314951</c:v>
                </c:pt>
                <c:pt idx="1203">
                  <c:v>4164389.96782983</c:v>
                </c:pt>
                <c:pt idx="1204">
                  <c:v>4158657.76050521</c:v>
                </c:pt>
                <c:pt idx="1205">
                  <c:v>4151749.7543637</c:v>
                </c:pt>
                <c:pt idx="1206">
                  <c:v>4141826.86404144</c:v>
                </c:pt>
                <c:pt idx="1207">
                  <c:v>4134698.51882407</c:v>
                </c:pt>
                <c:pt idx="1208">
                  <c:v>4130779.43146816</c:v>
                </c:pt>
                <c:pt idx="1209">
                  <c:v>4130559.01878847</c:v>
                </c:pt>
                <c:pt idx="1210">
                  <c:v>4128301.08313396</c:v>
                </c:pt>
                <c:pt idx="1211">
                  <c:v>4128554.26944809</c:v>
                </c:pt>
                <c:pt idx="1212">
                  <c:v>4118700.11532361</c:v>
                </c:pt>
                <c:pt idx="1213">
                  <c:v>4111844.17172848</c:v>
                </c:pt>
                <c:pt idx="1214">
                  <c:v>4107827.03044329</c:v>
                </c:pt>
                <c:pt idx="1215">
                  <c:v>4107895.32608148</c:v>
                </c:pt>
                <c:pt idx="1216">
                  <c:v>4104568.79393243</c:v>
                </c:pt>
                <c:pt idx="1217">
                  <c:v>4104698.67287936</c:v>
                </c:pt>
                <c:pt idx="1218">
                  <c:v>4093347.69486098</c:v>
                </c:pt>
                <c:pt idx="1219">
                  <c:v>4088477.10741184</c:v>
                </c:pt>
                <c:pt idx="1220">
                  <c:v>4086973.84420803</c:v>
                </c:pt>
                <c:pt idx="1221">
                  <c:v>4087325.66660883</c:v>
                </c:pt>
                <c:pt idx="1222">
                  <c:v>4080444.44273952</c:v>
                </c:pt>
                <c:pt idx="1223">
                  <c:v>4077780.02575024</c:v>
                </c:pt>
                <c:pt idx="1224">
                  <c:v>4077529.90685804</c:v>
                </c:pt>
                <c:pt idx="1225">
                  <c:v>4068328.22720744</c:v>
                </c:pt>
                <c:pt idx="1226">
                  <c:v>4062247.64297007</c:v>
                </c:pt>
                <c:pt idx="1227">
                  <c:v>4052717.52878367</c:v>
                </c:pt>
                <c:pt idx="1228">
                  <c:v>4049077.30895147</c:v>
                </c:pt>
                <c:pt idx="1229">
                  <c:v>4046978.37797909</c:v>
                </c:pt>
                <c:pt idx="1230">
                  <c:v>4047185.13430158</c:v>
                </c:pt>
                <c:pt idx="1231">
                  <c:v>4041571.70970247</c:v>
                </c:pt>
                <c:pt idx="1232">
                  <c:v>4033119.38826145</c:v>
                </c:pt>
                <c:pt idx="1233">
                  <c:v>4024439.19605569</c:v>
                </c:pt>
                <c:pt idx="1234">
                  <c:v>4017007.01496333</c:v>
                </c:pt>
                <c:pt idx="1235">
                  <c:v>4012312.49565228</c:v>
                </c:pt>
                <c:pt idx="1236">
                  <c:v>4004377.62987052</c:v>
                </c:pt>
                <c:pt idx="1237">
                  <c:v>3999101.0826623</c:v>
                </c:pt>
                <c:pt idx="1238">
                  <c:v>3995644.66502402</c:v>
                </c:pt>
                <c:pt idx="1239">
                  <c:v>3995971.18279329</c:v>
                </c:pt>
                <c:pt idx="1240">
                  <c:v>3992695.16705024</c:v>
                </c:pt>
                <c:pt idx="1241">
                  <c:v>3992759.88916265</c:v>
                </c:pt>
                <c:pt idx="1242">
                  <c:v>3986545.76422971</c:v>
                </c:pt>
                <c:pt idx="1243">
                  <c:v>3980517.10624282</c:v>
                </c:pt>
                <c:pt idx="1244">
                  <c:v>3976835.99103539</c:v>
                </c:pt>
                <c:pt idx="1245">
                  <c:v>3975897.55465433</c:v>
                </c:pt>
                <c:pt idx="1246">
                  <c:v>3975954.29273887</c:v>
                </c:pt>
                <c:pt idx="1247">
                  <c:v>3973625.50572565</c:v>
                </c:pt>
                <c:pt idx="1248">
                  <c:v>3973421.67498396</c:v>
                </c:pt>
                <c:pt idx="1249">
                  <c:v>3964765.57057707</c:v>
                </c:pt>
                <c:pt idx="1250">
                  <c:v>3960227.16881101</c:v>
                </c:pt>
                <c:pt idx="1251">
                  <c:v>3958964.86100443</c:v>
                </c:pt>
                <c:pt idx="1252">
                  <c:v>3958804.45725655</c:v>
                </c:pt>
                <c:pt idx="1253">
                  <c:v>3955244.15806465</c:v>
                </c:pt>
                <c:pt idx="1254">
                  <c:v>3952814.07594523</c:v>
                </c:pt>
                <c:pt idx="1255">
                  <c:v>3953059.62676148</c:v>
                </c:pt>
                <c:pt idx="1256">
                  <c:v>3945965.19973741</c:v>
                </c:pt>
                <c:pt idx="1257">
                  <c:v>3939478.80237623</c:v>
                </c:pt>
                <c:pt idx="1258">
                  <c:v>3934721.04344395</c:v>
                </c:pt>
                <c:pt idx="1259">
                  <c:v>3931738.43493643</c:v>
                </c:pt>
                <c:pt idx="1260">
                  <c:v>3931732.4612624</c:v>
                </c:pt>
                <c:pt idx="1261">
                  <c:v>3929303.82749718</c:v>
                </c:pt>
                <c:pt idx="1262">
                  <c:v>3929176.00683933</c:v>
                </c:pt>
                <c:pt idx="1263">
                  <c:v>3923037.3498198</c:v>
                </c:pt>
                <c:pt idx="1264">
                  <c:v>3916535.74347114</c:v>
                </c:pt>
                <c:pt idx="1265">
                  <c:v>3910273.28790039</c:v>
                </c:pt>
                <c:pt idx="1266">
                  <c:v>3905797.01438816</c:v>
                </c:pt>
                <c:pt idx="1267">
                  <c:v>3899615.57718133</c:v>
                </c:pt>
                <c:pt idx="1268">
                  <c:v>3894780.00830547</c:v>
                </c:pt>
                <c:pt idx="1269">
                  <c:v>3891981.57947415</c:v>
                </c:pt>
                <c:pt idx="1270">
                  <c:v>3891046.76209337</c:v>
                </c:pt>
                <c:pt idx="1271">
                  <c:v>3891143.3566762</c:v>
                </c:pt>
                <c:pt idx="1272">
                  <c:v>3889404.51901876</c:v>
                </c:pt>
                <c:pt idx="1273">
                  <c:v>3889106.74863244</c:v>
                </c:pt>
                <c:pt idx="1274">
                  <c:v>3882894.15262089</c:v>
                </c:pt>
                <c:pt idx="1275">
                  <c:v>3878201.75792904</c:v>
                </c:pt>
                <c:pt idx="1276">
                  <c:v>3875563.57214707</c:v>
                </c:pt>
                <c:pt idx="1277">
                  <c:v>3873883.02495543</c:v>
                </c:pt>
                <c:pt idx="1278">
                  <c:v>3873890.47465946</c:v>
                </c:pt>
                <c:pt idx="1279">
                  <c:v>3868757.23039334</c:v>
                </c:pt>
                <c:pt idx="1280">
                  <c:v>3865310.82380159</c:v>
                </c:pt>
                <c:pt idx="1281">
                  <c:v>3862877.20853731</c:v>
                </c:pt>
                <c:pt idx="1282">
                  <c:v>3863038.64584213</c:v>
                </c:pt>
                <c:pt idx="1283">
                  <c:v>3859247.39945119</c:v>
                </c:pt>
                <c:pt idx="1284">
                  <c:v>3857630.16508349</c:v>
                </c:pt>
                <c:pt idx="1285">
                  <c:v>3857808.95266156</c:v>
                </c:pt>
                <c:pt idx="1286">
                  <c:v>3852366.03388665</c:v>
                </c:pt>
                <c:pt idx="1287">
                  <c:v>3846958.24105075</c:v>
                </c:pt>
                <c:pt idx="1288">
                  <c:v>3843450.30426375</c:v>
                </c:pt>
                <c:pt idx="1289">
                  <c:v>3841634.57434839</c:v>
                </c:pt>
                <c:pt idx="1290">
                  <c:v>3841751.02424508</c:v>
                </c:pt>
                <c:pt idx="1291">
                  <c:v>3840620.39864975</c:v>
                </c:pt>
                <c:pt idx="1292">
                  <c:v>3840600.38842813</c:v>
                </c:pt>
                <c:pt idx="1293">
                  <c:v>3835852.19918142</c:v>
                </c:pt>
                <c:pt idx="1294">
                  <c:v>3830998.10584242</c:v>
                </c:pt>
                <c:pt idx="1295">
                  <c:v>3826565.05393592</c:v>
                </c:pt>
                <c:pt idx="1296">
                  <c:v>3823602.03813156</c:v>
                </c:pt>
                <c:pt idx="1297">
                  <c:v>3818712.21080373</c:v>
                </c:pt>
                <c:pt idx="1298">
                  <c:v>3815211.83552697</c:v>
                </c:pt>
                <c:pt idx="1299">
                  <c:v>3812862.69322828</c:v>
                </c:pt>
                <c:pt idx="1300">
                  <c:v>3809185.97082225</c:v>
                </c:pt>
                <c:pt idx="1301">
                  <c:v>3806545.065615</c:v>
                </c:pt>
                <c:pt idx="1302">
                  <c:v>3805289.28111149</c:v>
                </c:pt>
                <c:pt idx="1303">
                  <c:v>3805335.31144587</c:v>
                </c:pt>
                <c:pt idx="1304">
                  <c:v>3801306.66384284</c:v>
                </c:pt>
                <c:pt idx="1305">
                  <c:v>3797331.40340877</c:v>
                </c:pt>
                <c:pt idx="1306">
                  <c:v>3794861.15260981</c:v>
                </c:pt>
                <c:pt idx="1307">
                  <c:v>3793335.9976759</c:v>
                </c:pt>
                <c:pt idx="1308">
                  <c:v>3793384.17587651</c:v>
                </c:pt>
                <c:pt idx="1309">
                  <c:v>3788987.72328867</c:v>
                </c:pt>
                <c:pt idx="1310">
                  <c:v>3785977.52973158</c:v>
                </c:pt>
                <c:pt idx="1311">
                  <c:v>3785061.66850579</c:v>
                </c:pt>
                <c:pt idx="1312">
                  <c:v>3784996.16710125</c:v>
                </c:pt>
                <c:pt idx="1313">
                  <c:v>3782754.86123982</c:v>
                </c:pt>
                <c:pt idx="1314">
                  <c:v>3781275.16234603</c:v>
                </c:pt>
                <c:pt idx="1315">
                  <c:v>3781187.58601784</c:v>
                </c:pt>
                <c:pt idx="1316">
                  <c:v>3777128.94731177</c:v>
                </c:pt>
                <c:pt idx="1317">
                  <c:v>3773350.26317003</c:v>
                </c:pt>
                <c:pt idx="1318">
                  <c:v>3770850.63839997</c:v>
                </c:pt>
                <c:pt idx="1319">
                  <c:v>3769360.8614808</c:v>
                </c:pt>
                <c:pt idx="1320">
                  <c:v>3769356.23036523</c:v>
                </c:pt>
                <c:pt idx="1321">
                  <c:v>3768081.11368135</c:v>
                </c:pt>
                <c:pt idx="1322">
                  <c:v>3767977.47478653</c:v>
                </c:pt>
                <c:pt idx="1323">
                  <c:v>3764803.63025456</c:v>
                </c:pt>
                <c:pt idx="1324">
                  <c:v>3761217.08133914</c:v>
                </c:pt>
                <c:pt idx="1325">
                  <c:v>3757686.31716079</c:v>
                </c:pt>
                <c:pt idx="1326">
                  <c:v>3755198.7383938</c:v>
                </c:pt>
                <c:pt idx="1327">
                  <c:v>3751457.62749202</c:v>
                </c:pt>
                <c:pt idx="1328">
                  <c:v>3748328.11091227</c:v>
                </c:pt>
                <c:pt idx="1329">
                  <c:v>3746511.36424537</c:v>
                </c:pt>
                <c:pt idx="1330">
                  <c:v>3743674.26354545</c:v>
                </c:pt>
                <c:pt idx="1331">
                  <c:v>3741143.73835494</c:v>
                </c:pt>
                <c:pt idx="1332">
                  <c:v>3740218.31913024</c:v>
                </c:pt>
                <c:pt idx="1333">
                  <c:v>3740214.26900532</c:v>
                </c:pt>
                <c:pt idx="1334">
                  <c:v>3736985.8232712</c:v>
                </c:pt>
                <c:pt idx="1335">
                  <c:v>3733788.68437032</c:v>
                </c:pt>
                <c:pt idx="1336">
                  <c:v>3731998.77446998</c:v>
                </c:pt>
                <c:pt idx="1337">
                  <c:v>3730917.8992177</c:v>
                </c:pt>
                <c:pt idx="1338">
                  <c:v>3730929.92648444</c:v>
                </c:pt>
                <c:pt idx="1339">
                  <c:v>3727667.95944737</c:v>
                </c:pt>
                <c:pt idx="1340">
                  <c:v>3725514.03082397</c:v>
                </c:pt>
                <c:pt idx="1341">
                  <c:v>3724007.24326818</c:v>
                </c:pt>
                <c:pt idx="1342">
                  <c:v>3724125.96359004</c:v>
                </c:pt>
                <c:pt idx="1343">
                  <c:v>3721800.55061425</c:v>
                </c:pt>
                <c:pt idx="1344">
                  <c:v>3720894.30652026</c:v>
                </c:pt>
                <c:pt idx="1345">
                  <c:v>3720965.27201226</c:v>
                </c:pt>
                <c:pt idx="1346">
                  <c:v>3717705.28444554</c:v>
                </c:pt>
                <c:pt idx="1347">
                  <c:v>3714502.26887982</c:v>
                </c:pt>
                <c:pt idx="1348">
                  <c:v>3712499.92668707</c:v>
                </c:pt>
                <c:pt idx="1349">
                  <c:v>3711512.62295695</c:v>
                </c:pt>
                <c:pt idx="1350">
                  <c:v>3711570.10940779</c:v>
                </c:pt>
                <c:pt idx="1351">
                  <c:v>3710182.07775953</c:v>
                </c:pt>
                <c:pt idx="1352">
                  <c:v>3710281.47348673</c:v>
                </c:pt>
                <c:pt idx="1353">
                  <c:v>3707686.56500899</c:v>
                </c:pt>
                <c:pt idx="1354">
                  <c:v>3704887.17126678</c:v>
                </c:pt>
                <c:pt idx="1355">
                  <c:v>3702226.78262555</c:v>
                </c:pt>
                <c:pt idx="1356">
                  <c:v>3700452.45534653</c:v>
                </c:pt>
                <c:pt idx="1357">
                  <c:v>3697383.40237545</c:v>
                </c:pt>
                <c:pt idx="1358">
                  <c:v>3695181.310133</c:v>
                </c:pt>
                <c:pt idx="1359">
                  <c:v>3693684.14366657</c:v>
                </c:pt>
                <c:pt idx="1360">
                  <c:v>3691439.53203993</c:v>
                </c:pt>
                <c:pt idx="1361">
                  <c:v>3689485.91915404</c:v>
                </c:pt>
                <c:pt idx="1362">
                  <c:v>3688731.33906856</c:v>
                </c:pt>
                <c:pt idx="1363">
                  <c:v>3688780.84257825</c:v>
                </c:pt>
                <c:pt idx="1364">
                  <c:v>3686111.60094053</c:v>
                </c:pt>
                <c:pt idx="1365">
                  <c:v>3683570.86984119</c:v>
                </c:pt>
                <c:pt idx="1366">
                  <c:v>3682022.45825057</c:v>
                </c:pt>
                <c:pt idx="1367">
                  <c:v>3681042.22568764</c:v>
                </c:pt>
                <c:pt idx="1368">
                  <c:v>3681071.92093384</c:v>
                </c:pt>
                <c:pt idx="1369">
                  <c:v>3678185.49225707</c:v>
                </c:pt>
                <c:pt idx="1370">
                  <c:v>3676161.61230884</c:v>
                </c:pt>
                <c:pt idx="1371">
                  <c:v>3675527.37920164</c:v>
                </c:pt>
                <c:pt idx="1372">
                  <c:v>3675461.57976095</c:v>
                </c:pt>
                <c:pt idx="1373">
                  <c:v>3674092.6166288</c:v>
                </c:pt>
                <c:pt idx="1374">
                  <c:v>3673162.66492214</c:v>
                </c:pt>
                <c:pt idx="1375">
                  <c:v>3673160.03997304</c:v>
                </c:pt>
                <c:pt idx="1376">
                  <c:v>3670579.93078403</c:v>
                </c:pt>
                <c:pt idx="1377">
                  <c:v>3668150.09344011</c:v>
                </c:pt>
                <c:pt idx="1378">
                  <c:v>3666623.28829523</c:v>
                </c:pt>
                <c:pt idx="1379">
                  <c:v>3665742.02550713</c:v>
                </c:pt>
                <c:pt idx="1380">
                  <c:v>3665749.81645354</c:v>
                </c:pt>
                <c:pt idx="1381">
                  <c:v>3664994.68469588</c:v>
                </c:pt>
                <c:pt idx="1382">
                  <c:v>3664955.5925315</c:v>
                </c:pt>
                <c:pt idx="1383">
                  <c:v>3663025.52290623</c:v>
                </c:pt>
                <c:pt idx="1384">
                  <c:v>3660836.76721851</c:v>
                </c:pt>
                <c:pt idx="1385">
                  <c:v>3658724.46655882</c:v>
                </c:pt>
                <c:pt idx="1386">
                  <c:v>3657325.86761737</c:v>
                </c:pt>
                <c:pt idx="1387">
                  <c:v>3654973.74869531</c:v>
                </c:pt>
                <c:pt idx="1388">
                  <c:v>3652891.58804534</c:v>
                </c:pt>
                <c:pt idx="1389">
                  <c:v>3651707.71045949</c:v>
                </c:pt>
                <c:pt idx="1390">
                  <c:v>3649701.80154018</c:v>
                </c:pt>
                <c:pt idx="1391">
                  <c:v>3648331.16603733</c:v>
                </c:pt>
                <c:pt idx="1392">
                  <c:v>3647715.90172582</c:v>
                </c:pt>
                <c:pt idx="1393">
                  <c:v>3647722.07313404</c:v>
                </c:pt>
                <c:pt idx="1394">
                  <c:v>3645713.02992008</c:v>
                </c:pt>
                <c:pt idx="1395">
                  <c:v>3643512.79734068</c:v>
                </c:pt>
                <c:pt idx="1396">
                  <c:v>3642337.84645671</c:v>
                </c:pt>
                <c:pt idx="1397">
                  <c:v>3641694.50595761</c:v>
                </c:pt>
                <c:pt idx="1398">
                  <c:v>3641702.45511926</c:v>
                </c:pt>
                <c:pt idx="1399">
                  <c:v>3639600.40607919</c:v>
                </c:pt>
                <c:pt idx="1400">
                  <c:v>3638270.82821173</c:v>
                </c:pt>
                <c:pt idx="1401">
                  <c:v>3637327.35586001</c:v>
                </c:pt>
                <c:pt idx="1402">
                  <c:v>3637439.83048961</c:v>
                </c:pt>
                <c:pt idx="1403">
                  <c:v>3635938.35341505</c:v>
                </c:pt>
                <c:pt idx="1404">
                  <c:v>3635466.47173381</c:v>
                </c:pt>
                <c:pt idx="1405">
                  <c:v>3635504.27761201</c:v>
                </c:pt>
                <c:pt idx="1406">
                  <c:v>3633422.59788214</c:v>
                </c:pt>
                <c:pt idx="1407">
                  <c:v>3631388.031662</c:v>
                </c:pt>
                <c:pt idx="1408">
                  <c:v>3630133.54725889</c:v>
                </c:pt>
                <c:pt idx="1409">
                  <c:v>3629525.38742856</c:v>
                </c:pt>
                <c:pt idx="1410">
                  <c:v>3629553.31970226</c:v>
                </c:pt>
                <c:pt idx="1411">
                  <c:v>3628741.45641642</c:v>
                </c:pt>
                <c:pt idx="1412">
                  <c:v>3628818.66181604</c:v>
                </c:pt>
                <c:pt idx="1413">
                  <c:v>3627256.45817613</c:v>
                </c:pt>
                <c:pt idx="1414">
                  <c:v>3625553.60849459</c:v>
                </c:pt>
                <c:pt idx="1415">
                  <c:v>3623830.16997027</c:v>
                </c:pt>
                <c:pt idx="1416">
                  <c:v>3622662.95256247</c:v>
                </c:pt>
                <c:pt idx="1417">
                  <c:v>3620621.55149298</c:v>
                </c:pt>
                <c:pt idx="1418">
                  <c:v>3619268.11439106</c:v>
                </c:pt>
                <c:pt idx="1419">
                  <c:v>3618356.11699932</c:v>
                </c:pt>
                <c:pt idx="1420">
                  <c:v>3618538.2527744</c:v>
                </c:pt>
                <c:pt idx="1421">
                  <c:v>3616859.98601683</c:v>
                </c:pt>
                <c:pt idx="1422">
                  <c:v>3616121.28360293</c:v>
                </c:pt>
                <c:pt idx="1423">
                  <c:v>3616158.98947283</c:v>
                </c:pt>
                <c:pt idx="1424">
                  <c:v>3614534.10065779</c:v>
                </c:pt>
                <c:pt idx="1425">
                  <c:v>3613028.85067616</c:v>
                </c:pt>
                <c:pt idx="1426">
                  <c:v>3612189.1781333</c:v>
                </c:pt>
                <c:pt idx="1427">
                  <c:v>3612214.37152927</c:v>
                </c:pt>
                <c:pt idx="1428">
                  <c:v>3611619.49386889</c:v>
                </c:pt>
                <c:pt idx="1429">
                  <c:v>3611661.20864099</c:v>
                </c:pt>
                <c:pt idx="1430">
                  <c:v>3609507.21709253</c:v>
                </c:pt>
                <c:pt idx="1431">
                  <c:v>3608702.81776018</c:v>
                </c:pt>
                <c:pt idx="1432">
                  <c:v>3608244.00315725</c:v>
                </c:pt>
                <c:pt idx="1433">
                  <c:v>3608168.4188878</c:v>
                </c:pt>
                <c:pt idx="1434">
                  <c:v>3607349.72664885</c:v>
                </c:pt>
                <c:pt idx="1435">
                  <c:v>3606709.81380205</c:v>
                </c:pt>
                <c:pt idx="1436">
                  <c:v>3606682.29749512</c:v>
                </c:pt>
                <c:pt idx="1437">
                  <c:v>3604728.15782967</c:v>
                </c:pt>
                <c:pt idx="1438">
                  <c:v>3603737.96940385</c:v>
                </c:pt>
                <c:pt idx="1439">
                  <c:v>3603188.97476762</c:v>
                </c:pt>
                <c:pt idx="1440">
                  <c:v>3603210.1589001</c:v>
                </c:pt>
                <c:pt idx="1441">
                  <c:v>3602708.12461379</c:v>
                </c:pt>
                <c:pt idx="1442">
                  <c:v>3602678.40168266</c:v>
                </c:pt>
                <c:pt idx="1443">
                  <c:v>3601443.73815045</c:v>
                </c:pt>
                <c:pt idx="1444">
                  <c:v>3600014.58379243</c:v>
                </c:pt>
                <c:pt idx="1445">
                  <c:v>3598769.75934943</c:v>
                </c:pt>
                <c:pt idx="1446">
                  <c:v>3598098.39263614</c:v>
                </c:pt>
                <c:pt idx="1447">
                  <c:v>3598204.0263975</c:v>
                </c:pt>
                <c:pt idx="1448">
                  <c:v>3596462.7187303</c:v>
                </c:pt>
                <c:pt idx="1449">
                  <c:v>3595440.36053469</c:v>
                </c:pt>
                <c:pt idx="1450">
                  <c:v>3594684.56927909</c:v>
                </c:pt>
                <c:pt idx="1451">
                  <c:v>3594367.07220335</c:v>
                </c:pt>
                <c:pt idx="1452">
                  <c:v>3593545.93561466</c:v>
                </c:pt>
                <c:pt idx="1453">
                  <c:v>3593132.1138501</c:v>
                </c:pt>
                <c:pt idx="1454">
                  <c:v>3593202.10732723</c:v>
                </c:pt>
                <c:pt idx="1455">
                  <c:v>3591550.09613968</c:v>
                </c:pt>
                <c:pt idx="1456">
                  <c:v>3590805.29591523</c:v>
                </c:pt>
                <c:pt idx="1457">
                  <c:v>3590825.63328372</c:v>
                </c:pt>
                <c:pt idx="1458">
                  <c:v>3590192.55396655</c:v>
                </c:pt>
                <c:pt idx="1459">
                  <c:v>3590169.01839554</c:v>
                </c:pt>
                <c:pt idx="1460">
                  <c:v>3589016.11040734</c:v>
                </c:pt>
                <c:pt idx="1461">
                  <c:v>3588122.85212551</c:v>
                </c:pt>
                <c:pt idx="1462">
                  <c:v>3588257.44453424</c:v>
                </c:pt>
                <c:pt idx="1463">
                  <c:v>3587470.52197891</c:v>
                </c:pt>
                <c:pt idx="1464">
                  <c:v>3587368.53633879</c:v>
                </c:pt>
                <c:pt idx="1465">
                  <c:v>3586647.33351374</c:v>
                </c:pt>
                <c:pt idx="1466">
                  <c:v>3585807.96398059</c:v>
                </c:pt>
                <c:pt idx="1467">
                  <c:v>3584540.84263739</c:v>
                </c:pt>
                <c:pt idx="1468">
                  <c:v>3583821.71956096</c:v>
                </c:pt>
                <c:pt idx="1469">
                  <c:v>3583844.77346175</c:v>
                </c:pt>
                <c:pt idx="1470">
                  <c:v>3583458.01133712</c:v>
                </c:pt>
                <c:pt idx="1471">
                  <c:v>3583535.00112044</c:v>
                </c:pt>
                <c:pt idx="1472">
                  <c:v>3583025.363693</c:v>
                </c:pt>
                <c:pt idx="1473">
                  <c:v>3583008.89956167</c:v>
                </c:pt>
                <c:pt idx="1474">
                  <c:v>3582036.63554146</c:v>
                </c:pt>
                <c:pt idx="1475">
                  <c:v>3581037.6349365</c:v>
                </c:pt>
                <c:pt idx="1476">
                  <c:v>3580259.05060294</c:v>
                </c:pt>
                <c:pt idx="1477">
                  <c:v>3580384.42898093</c:v>
                </c:pt>
                <c:pt idx="1478">
                  <c:v>3579029.07666356</c:v>
                </c:pt>
                <c:pt idx="1479">
                  <c:v>3578749.48846342</c:v>
                </c:pt>
                <c:pt idx="1480">
                  <c:v>3579215.35727179</c:v>
                </c:pt>
                <c:pt idx="1481">
                  <c:v>3578335.38759694</c:v>
                </c:pt>
                <c:pt idx="1482">
                  <c:v>3578397.15589427</c:v>
                </c:pt>
                <c:pt idx="1483">
                  <c:v>3577520.12998692</c:v>
                </c:pt>
                <c:pt idx="1484">
                  <c:v>3577395.41601119</c:v>
                </c:pt>
                <c:pt idx="1485">
                  <c:v>3577308.99263583</c:v>
                </c:pt>
                <c:pt idx="1486">
                  <c:v>3576773.21586914</c:v>
                </c:pt>
                <c:pt idx="1487">
                  <c:v>3576420.48201021</c:v>
                </c:pt>
                <c:pt idx="1488">
                  <c:v>3576704.69714701</c:v>
                </c:pt>
                <c:pt idx="1489">
                  <c:v>3576351.04428468</c:v>
                </c:pt>
                <c:pt idx="1490">
                  <c:v>3576088.0587818</c:v>
                </c:pt>
                <c:pt idx="1491">
                  <c:v>3575503.98710975</c:v>
                </c:pt>
                <c:pt idx="1492">
                  <c:v>3575304.3085334</c:v>
                </c:pt>
                <c:pt idx="1493">
                  <c:v>3575412.38245892</c:v>
                </c:pt>
                <c:pt idx="1494">
                  <c:v>3575359.58866865</c:v>
                </c:pt>
                <c:pt idx="1495">
                  <c:v>3575543.04969482</c:v>
                </c:pt>
                <c:pt idx="1496">
                  <c:v>3574947.98442853</c:v>
                </c:pt>
                <c:pt idx="1497">
                  <c:v>3574894.55688219</c:v>
                </c:pt>
                <c:pt idx="1498">
                  <c:v>3574347.38311705</c:v>
                </c:pt>
                <c:pt idx="1499">
                  <c:v>3573121.87682361</c:v>
                </c:pt>
                <c:pt idx="1500">
                  <c:v>3574382.36015891</c:v>
                </c:pt>
                <c:pt idx="1501">
                  <c:v>3574196.73017742</c:v>
                </c:pt>
                <c:pt idx="1502">
                  <c:v>3574323.57448343</c:v>
                </c:pt>
                <c:pt idx="1503">
                  <c:v>3574279.96626123</c:v>
                </c:pt>
                <c:pt idx="1504">
                  <c:v>3574331.81174402</c:v>
                </c:pt>
                <c:pt idx="1505">
                  <c:v>3573893.68178452</c:v>
                </c:pt>
                <c:pt idx="1506">
                  <c:v>3573970.10142359</c:v>
                </c:pt>
                <c:pt idx="1507">
                  <c:v>3573864.30768124</c:v>
                </c:pt>
                <c:pt idx="1508">
                  <c:v>3574353.74104978</c:v>
                </c:pt>
                <c:pt idx="1509">
                  <c:v>3574749.86354633</c:v>
                </c:pt>
                <c:pt idx="1510">
                  <c:v>3574011.42699102</c:v>
                </c:pt>
                <c:pt idx="1511">
                  <c:v>3573654.03704181</c:v>
                </c:pt>
                <c:pt idx="1512">
                  <c:v>3574188.93697017</c:v>
                </c:pt>
                <c:pt idx="1513">
                  <c:v>3574533.04449933</c:v>
                </c:pt>
                <c:pt idx="1514">
                  <c:v>3574259.46277097</c:v>
                </c:pt>
                <c:pt idx="1515">
                  <c:v>3573895.16238404</c:v>
                </c:pt>
                <c:pt idx="1516">
                  <c:v>3573997.95986049</c:v>
                </c:pt>
                <c:pt idx="1517">
                  <c:v>3573609.66287788</c:v>
                </c:pt>
                <c:pt idx="1518">
                  <c:v>3574005.54380273</c:v>
                </c:pt>
                <c:pt idx="1519">
                  <c:v>3573065.09572809</c:v>
                </c:pt>
                <c:pt idx="1520">
                  <c:v>3573114.80523954</c:v>
                </c:pt>
                <c:pt idx="1521">
                  <c:v>3573201.8454245</c:v>
                </c:pt>
                <c:pt idx="1522">
                  <c:v>3573281.58252804</c:v>
                </c:pt>
                <c:pt idx="1523">
                  <c:v>3572658.78671559</c:v>
                </c:pt>
                <c:pt idx="1524">
                  <c:v>3572557.50945805</c:v>
                </c:pt>
                <c:pt idx="1525">
                  <c:v>3572630.28513957</c:v>
                </c:pt>
                <c:pt idx="1526">
                  <c:v>3572717.78896364</c:v>
                </c:pt>
                <c:pt idx="1527">
                  <c:v>3572550.15011532</c:v>
                </c:pt>
                <c:pt idx="1528">
                  <c:v>3573208.07366017</c:v>
                </c:pt>
                <c:pt idx="1529">
                  <c:v>3571883.07303334</c:v>
                </c:pt>
                <c:pt idx="1530">
                  <c:v>3571980.85662163</c:v>
                </c:pt>
                <c:pt idx="1531">
                  <c:v>3571645.43891635</c:v>
                </c:pt>
                <c:pt idx="1532">
                  <c:v>3571606.33524204</c:v>
                </c:pt>
                <c:pt idx="1533">
                  <c:v>3571390.7631488</c:v>
                </c:pt>
                <c:pt idx="1534">
                  <c:v>3571347.99924417</c:v>
                </c:pt>
                <c:pt idx="1535">
                  <c:v>3571256.68656412</c:v>
                </c:pt>
                <c:pt idx="1536">
                  <c:v>3571451.71254041</c:v>
                </c:pt>
                <c:pt idx="1537">
                  <c:v>3570869.44099367</c:v>
                </c:pt>
                <c:pt idx="1538">
                  <c:v>3571056.91856343</c:v>
                </c:pt>
                <c:pt idx="1539">
                  <c:v>3571716.4695859</c:v>
                </c:pt>
                <c:pt idx="1540">
                  <c:v>3571579.19848327</c:v>
                </c:pt>
                <c:pt idx="1541">
                  <c:v>3572039.23198083</c:v>
                </c:pt>
                <c:pt idx="1542">
                  <c:v>3571937.30947702</c:v>
                </c:pt>
                <c:pt idx="1543">
                  <c:v>3571952.63841308</c:v>
                </c:pt>
                <c:pt idx="1544">
                  <c:v>3572086.6707862</c:v>
                </c:pt>
                <c:pt idx="1545">
                  <c:v>3572110.85048995</c:v>
                </c:pt>
                <c:pt idx="1546">
                  <c:v>3571913.24801389</c:v>
                </c:pt>
                <c:pt idx="1547">
                  <c:v>3571630.87956268</c:v>
                </c:pt>
                <c:pt idx="1548">
                  <c:v>3571233.88811079</c:v>
                </c:pt>
                <c:pt idx="1549">
                  <c:v>3571779.02901707</c:v>
                </c:pt>
                <c:pt idx="1550">
                  <c:v>3571594.96356531</c:v>
                </c:pt>
                <c:pt idx="1551">
                  <c:v>3571450.70066802</c:v>
                </c:pt>
                <c:pt idx="1552">
                  <c:v>3571707.8635937</c:v>
                </c:pt>
                <c:pt idx="1553">
                  <c:v>3571983.55798969</c:v>
                </c:pt>
                <c:pt idx="1554">
                  <c:v>3571571.66884192</c:v>
                </c:pt>
                <c:pt idx="1555">
                  <c:v>3571308.97521583</c:v>
                </c:pt>
                <c:pt idx="1556">
                  <c:v>3571620.15280075</c:v>
                </c:pt>
                <c:pt idx="1557">
                  <c:v>3571687.99591706</c:v>
                </c:pt>
                <c:pt idx="1558">
                  <c:v>3571515.45573412</c:v>
                </c:pt>
                <c:pt idx="1559">
                  <c:v>3573059.84210036</c:v>
                </c:pt>
                <c:pt idx="1560">
                  <c:v>3571570.89478958</c:v>
                </c:pt>
                <c:pt idx="1561">
                  <c:v>3571818.15240626</c:v>
                </c:pt>
                <c:pt idx="1562">
                  <c:v>3571647.95093623</c:v>
                </c:pt>
                <c:pt idx="1563">
                  <c:v>3571454.75049085</c:v>
                </c:pt>
                <c:pt idx="1564">
                  <c:v>3571921.23605484</c:v>
                </c:pt>
                <c:pt idx="1565">
                  <c:v>3571512.47902001</c:v>
                </c:pt>
                <c:pt idx="1566">
                  <c:v>3571438.84459123</c:v>
                </c:pt>
                <c:pt idx="1567">
                  <c:v>3571492.77638538</c:v>
                </c:pt>
                <c:pt idx="1568">
                  <c:v>3571169.68660778</c:v>
                </c:pt>
                <c:pt idx="1569">
                  <c:v>3571313.5101207</c:v>
                </c:pt>
                <c:pt idx="1570">
                  <c:v>3571292.61199725</c:v>
                </c:pt>
                <c:pt idx="1571">
                  <c:v>3571792.88527933</c:v>
                </c:pt>
                <c:pt idx="1572">
                  <c:v>3571371.57537544</c:v>
                </c:pt>
                <c:pt idx="1573">
                  <c:v>3571285.01824198</c:v>
                </c:pt>
                <c:pt idx="1574">
                  <c:v>3571350.5550431</c:v>
                </c:pt>
                <c:pt idx="1575">
                  <c:v>3571570.03519762</c:v>
                </c:pt>
                <c:pt idx="1576">
                  <c:v>3571406.27879322</c:v>
                </c:pt>
                <c:pt idx="1577">
                  <c:v>3571575.80000328</c:v>
                </c:pt>
                <c:pt idx="1578">
                  <c:v>3571672.8719777</c:v>
                </c:pt>
                <c:pt idx="1579">
                  <c:v>3571537.75477604</c:v>
                </c:pt>
                <c:pt idx="1580">
                  <c:v>3571698.26435498</c:v>
                </c:pt>
                <c:pt idx="1581">
                  <c:v>3571363.42124812</c:v>
                </c:pt>
                <c:pt idx="1582">
                  <c:v>3571970.52115351</c:v>
                </c:pt>
                <c:pt idx="1583">
                  <c:v>3572050.87288264</c:v>
                </c:pt>
                <c:pt idx="1584">
                  <c:v>3572122.47873472</c:v>
                </c:pt>
                <c:pt idx="1585">
                  <c:v>3572077.12795815</c:v>
                </c:pt>
                <c:pt idx="1586">
                  <c:v>3572234.04990554</c:v>
                </c:pt>
                <c:pt idx="1587">
                  <c:v>3571921.12180175</c:v>
                </c:pt>
                <c:pt idx="1588">
                  <c:v>3572270.34163413</c:v>
                </c:pt>
                <c:pt idx="1589">
                  <c:v>3572055.53350884</c:v>
                </c:pt>
                <c:pt idx="1590">
                  <c:v>3572118.41725203</c:v>
                </c:pt>
                <c:pt idx="1591">
                  <c:v>3572030.11603599</c:v>
                </c:pt>
                <c:pt idx="1592">
                  <c:v>3572040.70216051</c:v>
                </c:pt>
                <c:pt idx="1593">
                  <c:v>3572213.81729956</c:v>
                </c:pt>
                <c:pt idx="1594">
                  <c:v>3571902.55285427</c:v>
                </c:pt>
                <c:pt idx="1595">
                  <c:v>3572080.73935617</c:v>
                </c:pt>
                <c:pt idx="1596">
                  <c:v>3572182.66527664</c:v>
                </c:pt>
                <c:pt idx="1597">
                  <c:v>3572246.81403422</c:v>
                </c:pt>
                <c:pt idx="1598">
                  <c:v>3572059.57868197</c:v>
                </c:pt>
                <c:pt idx="1599">
                  <c:v>3572091.5199699</c:v>
                </c:pt>
                <c:pt idx="1600">
                  <c:v>3571885.54476836</c:v>
                </c:pt>
                <c:pt idx="1601">
                  <c:v>3572006.20424197</c:v>
                </c:pt>
                <c:pt idx="1602">
                  <c:v>3571609.67926932</c:v>
                </c:pt>
                <c:pt idx="1603">
                  <c:v>3571701.6668299</c:v>
                </c:pt>
                <c:pt idx="1604">
                  <c:v>3571655.03796861</c:v>
                </c:pt>
                <c:pt idx="1605">
                  <c:v>3571717.91371973</c:v>
                </c:pt>
                <c:pt idx="1606">
                  <c:v>3571497.69531026</c:v>
                </c:pt>
                <c:pt idx="1607">
                  <c:v>3571696.9586088</c:v>
                </c:pt>
                <c:pt idx="1608">
                  <c:v>3571623.43099508</c:v>
                </c:pt>
                <c:pt idx="1609">
                  <c:v>3571666.35340598</c:v>
                </c:pt>
                <c:pt idx="1610">
                  <c:v>3571556.88961502</c:v>
                </c:pt>
                <c:pt idx="1611">
                  <c:v>3571678.93959885</c:v>
                </c:pt>
                <c:pt idx="1612">
                  <c:v>3571523.88486502</c:v>
                </c:pt>
                <c:pt idx="1613">
                  <c:v>3571287.93364029</c:v>
                </c:pt>
                <c:pt idx="1614">
                  <c:v>3571314.72474555</c:v>
                </c:pt>
                <c:pt idx="1615">
                  <c:v>3571750.56256597</c:v>
                </c:pt>
                <c:pt idx="1616">
                  <c:v>3571584.89169889</c:v>
                </c:pt>
                <c:pt idx="1617">
                  <c:v>3571638.15742182</c:v>
                </c:pt>
                <c:pt idx="1618">
                  <c:v>3571429.54717378</c:v>
                </c:pt>
                <c:pt idx="1619">
                  <c:v>3571511.91222332</c:v>
                </c:pt>
                <c:pt idx="1620">
                  <c:v>3571312.35480503</c:v>
                </c:pt>
                <c:pt idx="1621">
                  <c:v>3571182.14057953</c:v>
                </c:pt>
                <c:pt idx="1622">
                  <c:v>3571469.05812416</c:v>
                </c:pt>
                <c:pt idx="1623">
                  <c:v>3571238.6760064</c:v>
                </c:pt>
                <c:pt idx="1624">
                  <c:v>3571078.95274798</c:v>
                </c:pt>
                <c:pt idx="1625">
                  <c:v>3571103.8819206</c:v>
                </c:pt>
                <c:pt idx="1626">
                  <c:v>3570857.03378832</c:v>
                </c:pt>
                <c:pt idx="1627">
                  <c:v>3571084.1888129</c:v>
                </c:pt>
                <c:pt idx="1628">
                  <c:v>3571140.8655485</c:v>
                </c:pt>
                <c:pt idx="1629">
                  <c:v>3570999.54916058</c:v>
                </c:pt>
                <c:pt idx="1630">
                  <c:v>3571068.36900211</c:v>
                </c:pt>
                <c:pt idx="1631">
                  <c:v>3571182.99446218</c:v>
                </c:pt>
                <c:pt idx="1632">
                  <c:v>3571135.2296135</c:v>
                </c:pt>
                <c:pt idx="1633">
                  <c:v>3571081.67596452</c:v>
                </c:pt>
                <c:pt idx="1634">
                  <c:v>3571112.46683027</c:v>
                </c:pt>
                <c:pt idx="1635">
                  <c:v>3571199.99530103</c:v>
                </c:pt>
                <c:pt idx="1636">
                  <c:v>3570854.61644506</c:v>
                </c:pt>
                <c:pt idx="1637">
                  <c:v>3571140.15926955</c:v>
                </c:pt>
                <c:pt idx="1638">
                  <c:v>3571085.5310028</c:v>
                </c:pt>
                <c:pt idx="1639">
                  <c:v>3570949.48843714</c:v>
                </c:pt>
                <c:pt idx="1640">
                  <c:v>3571344.68188876</c:v>
                </c:pt>
                <c:pt idx="1641">
                  <c:v>3571064.64939752</c:v>
                </c:pt>
                <c:pt idx="1642">
                  <c:v>3571327.92677801</c:v>
                </c:pt>
                <c:pt idx="1643">
                  <c:v>3570802.05090151</c:v>
                </c:pt>
                <c:pt idx="1644">
                  <c:v>3570704.38310082</c:v>
                </c:pt>
                <c:pt idx="1645">
                  <c:v>3571149.64797919</c:v>
                </c:pt>
                <c:pt idx="1646">
                  <c:v>3570981.83525514</c:v>
                </c:pt>
                <c:pt idx="1647">
                  <c:v>3571091.14759506</c:v>
                </c:pt>
                <c:pt idx="1648">
                  <c:v>3571071.83452801</c:v>
                </c:pt>
                <c:pt idx="1649">
                  <c:v>3571172.91811369</c:v>
                </c:pt>
                <c:pt idx="1650">
                  <c:v>3571171.45650536</c:v>
                </c:pt>
                <c:pt idx="1651">
                  <c:v>3571291.76454769</c:v>
                </c:pt>
                <c:pt idx="1652">
                  <c:v>3571336.61080497</c:v>
                </c:pt>
                <c:pt idx="1653">
                  <c:v>3571241.60972846</c:v>
                </c:pt>
                <c:pt idx="1654">
                  <c:v>3571306.00420805</c:v>
                </c:pt>
                <c:pt idx="1655">
                  <c:v>3571264.11700388</c:v>
                </c:pt>
                <c:pt idx="1656">
                  <c:v>3571304.53891223</c:v>
                </c:pt>
                <c:pt idx="1657">
                  <c:v>3571409.89240189</c:v>
                </c:pt>
                <c:pt idx="1658">
                  <c:v>3571192.0062878</c:v>
                </c:pt>
                <c:pt idx="1659">
                  <c:v>3571301.12705916</c:v>
                </c:pt>
                <c:pt idx="1660">
                  <c:v>3571338.68101876</c:v>
                </c:pt>
                <c:pt idx="1661">
                  <c:v>3571440.37695439</c:v>
                </c:pt>
                <c:pt idx="1662">
                  <c:v>3571398.81723373</c:v>
                </c:pt>
                <c:pt idx="1663">
                  <c:v>3571559.39556591</c:v>
                </c:pt>
                <c:pt idx="1664">
                  <c:v>3571403.43230127</c:v>
                </c:pt>
                <c:pt idx="1665">
                  <c:v>3571273.35705276</c:v>
                </c:pt>
                <c:pt idx="1666">
                  <c:v>3571277.53119096</c:v>
                </c:pt>
                <c:pt idx="1667">
                  <c:v>3571405.2631311</c:v>
                </c:pt>
                <c:pt idx="1668">
                  <c:v>3571230.72625645</c:v>
                </c:pt>
                <c:pt idx="1669">
                  <c:v>3571266.19596552</c:v>
                </c:pt>
                <c:pt idx="1670">
                  <c:v>3571386.50536886</c:v>
                </c:pt>
                <c:pt idx="1671">
                  <c:v>3571151.098037</c:v>
                </c:pt>
                <c:pt idx="1672">
                  <c:v>3571227.56957084</c:v>
                </c:pt>
                <c:pt idx="1673">
                  <c:v>3571381.79021167</c:v>
                </c:pt>
                <c:pt idx="1674">
                  <c:v>3571237.30360258</c:v>
                </c:pt>
                <c:pt idx="1675">
                  <c:v>3571370.86197563</c:v>
                </c:pt>
                <c:pt idx="1676">
                  <c:v>3571241.81379987</c:v>
                </c:pt>
                <c:pt idx="1677">
                  <c:v>3571298.0057348</c:v>
                </c:pt>
                <c:pt idx="1678">
                  <c:v>3571271.20382587</c:v>
                </c:pt>
                <c:pt idx="1679">
                  <c:v>3571211.20907245</c:v>
                </c:pt>
                <c:pt idx="1680">
                  <c:v>3571270.55407691</c:v>
                </c:pt>
                <c:pt idx="1681">
                  <c:v>3571227.82544296</c:v>
                </c:pt>
                <c:pt idx="1682">
                  <c:v>3571179.42858622</c:v>
                </c:pt>
                <c:pt idx="1683">
                  <c:v>3571129.11603613</c:v>
                </c:pt>
                <c:pt idx="1684">
                  <c:v>3571129.56702805</c:v>
                </c:pt>
                <c:pt idx="1685">
                  <c:v>3571196.89783667</c:v>
                </c:pt>
                <c:pt idx="1686">
                  <c:v>3571261.00995672</c:v>
                </c:pt>
                <c:pt idx="1687">
                  <c:v>3571064.43943663</c:v>
                </c:pt>
                <c:pt idx="1688">
                  <c:v>3571240.7456366</c:v>
                </c:pt>
                <c:pt idx="1689">
                  <c:v>3571345.52184393</c:v>
                </c:pt>
                <c:pt idx="1690">
                  <c:v>3571255.25357987</c:v>
                </c:pt>
                <c:pt idx="1691">
                  <c:v>3571127.82742942</c:v>
                </c:pt>
                <c:pt idx="1692">
                  <c:v>3571334.0788475</c:v>
                </c:pt>
                <c:pt idx="1693">
                  <c:v>3571322.08293833</c:v>
                </c:pt>
                <c:pt idx="1694">
                  <c:v>3571256.06526916</c:v>
                </c:pt>
                <c:pt idx="1695">
                  <c:v>3571198.22302488</c:v>
                </c:pt>
                <c:pt idx="1696">
                  <c:v>3571332.77033787</c:v>
                </c:pt>
                <c:pt idx="1697">
                  <c:v>3571327.04227376</c:v>
                </c:pt>
                <c:pt idx="1698">
                  <c:v>3571329.98752173</c:v>
                </c:pt>
                <c:pt idx="1699">
                  <c:v>3571291.96648937</c:v>
                </c:pt>
                <c:pt idx="1700">
                  <c:v>3571321.44498954</c:v>
                </c:pt>
                <c:pt idx="1701">
                  <c:v>3571371.59616853</c:v>
                </c:pt>
                <c:pt idx="1702">
                  <c:v>3571355.90184066</c:v>
                </c:pt>
                <c:pt idx="1703">
                  <c:v>3571353.75958984</c:v>
                </c:pt>
                <c:pt idx="1704">
                  <c:v>3571370.23367592</c:v>
                </c:pt>
                <c:pt idx="1705">
                  <c:v>3571356.19038444</c:v>
                </c:pt>
                <c:pt idx="1706">
                  <c:v>3571307.69248278</c:v>
                </c:pt>
                <c:pt idx="1707">
                  <c:v>3571379.07029713</c:v>
                </c:pt>
                <c:pt idx="1708">
                  <c:v>3571369.56771995</c:v>
                </c:pt>
                <c:pt idx="1709">
                  <c:v>3571415.17703224</c:v>
                </c:pt>
                <c:pt idx="1710">
                  <c:v>3571345.08222345</c:v>
                </c:pt>
                <c:pt idx="1711">
                  <c:v>3571378.17519505</c:v>
                </c:pt>
                <c:pt idx="1712">
                  <c:v>3571455.0586639</c:v>
                </c:pt>
                <c:pt idx="1713">
                  <c:v>3571357.24963936</c:v>
                </c:pt>
                <c:pt idx="1714">
                  <c:v>3571338.24101221</c:v>
                </c:pt>
                <c:pt idx="1715">
                  <c:v>3571370.71217867</c:v>
                </c:pt>
                <c:pt idx="1716">
                  <c:v>3571438.44502864</c:v>
                </c:pt>
                <c:pt idx="1717">
                  <c:v>3571470.03506299</c:v>
                </c:pt>
                <c:pt idx="1718">
                  <c:v>3571366.07487935</c:v>
                </c:pt>
                <c:pt idx="1719">
                  <c:v>3571370.3989627</c:v>
                </c:pt>
                <c:pt idx="1720">
                  <c:v>3571300.39037792</c:v>
                </c:pt>
                <c:pt idx="1721">
                  <c:v>3571306.09133435</c:v>
                </c:pt>
                <c:pt idx="1722">
                  <c:v>3571285.46749284</c:v>
                </c:pt>
                <c:pt idx="1723">
                  <c:v>3571264.29060838</c:v>
                </c:pt>
                <c:pt idx="1724">
                  <c:v>3571317.60893679</c:v>
                </c:pt>
                <c:pt idx="1725">
                  <c:v>3571331.7246387</c:v>
                </c:pt>
                <c:pt idx="1726">
                  <c:v>3571281.61157879</c:v>
                </c:pt>
                <c:pt idx="1727">
                  <c:v>3571266.60565532</c:v>
                </c:pt>
                <c:pt idx="1728">
                  <c:v>3571236.14439534</c:v>
                </c:pt>
                <c:pt idx="1729">
                  <c:v>3571272.50397781</c:v>
                </c:pt>
                <c:pt idx="1730">
                  <c:v>3571183.25937921</c:v>
                </c:pt>
                <c:pt idx="1731">
                  <c:v>3571314.23113108</c:v>
                </c:pt>
                <c:pt idx="1732">
                  <c:v>3571284.88867076</c:v>
                </c:pt>
                <c:pt idx="1733">
                  <c:v>3571296.7346981</c:v>
                </c:pt>
                <c:pt idx="1734">
                  <c:v>3571256.6548434</c:v>
                </c:pt>
                <c:pt idx="1735">
                  <c:v>3571285.73787509</c:v>
                </c:pt>
                <c:pt idx="1736">
                  <c:v>3571306.91596974</c:v>
                </c:pt>
                <c:pt idx="1737">
                  <c:v>3571275.6710299</c:v>
                </c:pt>
                <c:pt idx="1738">
                  <c:v>3571353.72961274</c:v>
                </c:pt>
                <c:pt idx="1739">
                  <c:v>3571257.98380414</c:v>
                </c:pt>
                <c:pt idx="1740">
                  <c:v>3571263.24030079</c:v>
                </c:pt>
                <c:pt idx="1741">
                  <c:v>3571310.74212167</c:v>
                </c:pt>
                <c:pt idx="1742">
                  <c:v>3571286.4477195</c:v>
                </c:pt>
                <c:pt idx="1743">
                  <c:v>3571269.8481939</c:v>
                </c:pt>
                <c:pt idx="1744">
                  <c:v>3571231.72061189</c:v>
                </c:pt>
                <c:pt idx="1745">
                  <c:v>3571233.84382985</c:v>
                </c:pt>
                <c:pt idx="1746">
                  <c:v>3571282.07558706</c:v>
                </c:pt>
                <c:pt idx="1747">
                  <c:v>3571232.29591721</c:v>
                </c:pt>
                <c:pt idx="1748">
                  <c:v>3571238.72249222</c:v>
                </c:pt>
                <c:pt idx="1749">
                  <c:v>3571264.90284714</c:v>
                </c:pt>
                <c:pt idx="1750">
                  <c:v>3571261.15113742</c:v>
                </c:pt>
                <c:pt idx="1751">
                  <c:v>3571259.45413823</c:v>
                </c:pt>
                <c:pt idx="1752">
                  <c:v>3571265.78461284</c:v>
                </c:pt>
                <c:pt idx="1753">
                  <c:v>3571251.79783805</c:v>
                </c:pt>
                <c:pt idx="1754">
                  <c:v>3571263.75943383</c:v>
                </c:pt>
                <c:pt idx="1755">
                  <c:v>3571231.66242612</c:v>
                </c:pt>
                <c:pt idx="1756">
                  <c:v>3571234.22811276</c:v>
                </c:pt>
                <c:pt idx="1757">
                  <c:v>3571257.11515337</c:v>
                </c:pt>
                <c:pt idx="1758">
                  <c:v>3571251.34864603</c:v>
                </c:pt>
                <c:pt idx="1759">
                  <c:v>3571261.53631284</c:v>
                </c:pt>
                <c:pt idx="1760">
                  <c:v>3571260.92736749</c:v>
                </c:pt>
                <c:pt idx="1761">
                  <c:v>3571277.05048476</c:v>
                </c:pt>
                <c:pt idx="1762">
                  <c:v>3571267.78658111</c:v>
                </c:pt>
                <c:pt idx="1763">
                  <c:v>3571252.29124719</c:v>
                </c:pt>
                <c:pt idx="1764">
                  <c:v>3571283.05089692</c:v>
                </c:pt>
                <c:pt idx="1765">
                  <c:v>3571324.67870191</c:v>
                </c:pt>
                <c:pt idx="1766">
                  <c:v>3571278.98790773</c:v>
                </c:pt>
                <c:pt idx="1767">
                  <c:v>3571283.61221041</c:v>
                </c:pt>
                <c:pt idx="1768">
                  <c:v>3571263.11100059</c:v>
                </c:pt>
                <c:pt idx="1769">
                  <c:v>3571289.68954733</c:v>
                </c:pt>
                <c:pt idx="1770">
                  <c:v>3571290.82179303</c:v>
                </c:pt>
                <c:pt idx="1771">
                  <c:v>3571314.29221617</c:v>
                </c:pt>
                <c:pt idx="1772">
                  <c:v>3571333.2013443</c:v>
                </c:pt>
                <c:pt idx="1773">
                  <c:v>3571304.84896957</c:v>
                </c:pt>
                <c:pt idx="1774">
                  <c:v>3571285.53034378</c:v>
                </c:pt>
                <c:pt idx="1775">
                  <c:v>3571307.73872567</c:v>
                </c:pt>
                <c:pt idx="1776">
                  <c:v>3571294.87115422</c:v>
                </c:pt>
                <c:pt idx="1777">
                  <c:v>3571350.68343266</c:v>
                </c:pt>
                <c:pt idx="1778">
                  <c:v>3571343.48821284</c:v>
                </c:pt>
                <c:pt idx="1779">
                  <c:v>3571365.7014741</c:v>
                </c:pt>
                <c:pt idx="1780">
                  <c:v>3571366.2424133</c:v>
                </c:pt>
                <c:pt idx="1781">
                  <c:v>3571345.44064573</c:v>
                </c:pt>
                <c:pt idx="1782">
                  <c:v>3571342.84865924</c:v>
                </c:pt>
                <c:pt idx="1783">
                  <c:v>3571326.2878632</c:v>
                </c:pt>
                <c:pt idx="1784">
                  <c:v>3571318.90766386</c:v>
                </c:pt>
                <c:pt idx="1785">
                  <c:v>3571319.11260892</c:v>
                </c:pt>
                <c:pt idx="1786">
                  <c:v>3571329.65060636</c:v>
                </c:pt>
                <c:pt idx="1787">
                  <c:v>3571305.2513064</c:v>
                </c:pt>
                <c:pt idx="1788">
                  <c:v>3571310.77222843</c:v>
                </c:pt>
                <c:pt idx="1789">
                  <c:v>3571283.19852116</c:v>
                </c:pt>
                <c:pt idx="1790">
                  <c:v>3571288.58661671</c:v>
                </c:pt>
                <c:pt idx="1791">
                  <c:v>3571281.42900233</c:v>
                </c:pt>
                <c:pt idx="1792">
                  <c:v>3571298.71092234</c:v>
                </c:pt>
                <c:pt idx="1793">
                  <c:v>3571322.319858</c:v>
                </c:pt>
                <c:pt idx="1794">
                  <c:v>3571319.30034124</c:v>
                </c:pt>
                <c:pt idx="1795">
                  <c:v>3571345.24025888</c:v>
                </c:pt>
                <c:pt idx="1796">
                  <c:v>3571334.64867352</c:v>
                </c:pt>
                <c:pt idx="1797">
                  <c:v>3571309.21972102</c:v>
                </c:pt>
                <c:pt idx="1798">
                  <c:v>3571341.62116187</c:v>
                </c:pt>
                <c:pt idx="1799">
                  <c:v>3571333.02304453</c:v>
                </c:pt>
                <c:pt idx="1800">
                  <c:v>3571342.04300954</c:v>
                </c:pt>
                <c:pt idx="1801">
                  <c:v>3571315.63566718</c:v>
                </c:pt>
                <c:pt idx="1802">
                  <c:v>3571336.22095238</c:v>
                </c:pt>
                <c:pt idx="1803">
                  <c:v>3571345.52633434</c:v>
                </c:pt>
                <c:pt idx="1804">
                  <c:v>3571330.28741479</c:v>
                </c:pt>
                <c:pt idx="1805">
                  <c:v>3571313.190301</c:v>
                </c:pt>
                <c:pt idx="1806">
                  <c:v>3571311.84973134</c:v>
                </c:pt>
                <c:pt idx="1807">
                  <c:v>3571316.11697808</c:v>
                </c:pt>
                <c:pt idx="1808">
                  <c:v>3571350.4467165</c:v>
                </c:pt>
                <c:pt idx="1809">
                  <c:v>3571304.82690113</c:v>
                </c:pt>
                <c:pt idx="1810">
                  <c:v>3571320.79354607</c:v>
                </c:pt>
                <c:pt idx="1811">
                  <c:v>3571307.24233006</c:v>
                </c:pt>
                <c:pt idx="1812">
                  <c:v>3571310.28801825</c:v>
                </c:pt>
                <c:pt idx="1813">
                  <c:v>3571275.81552269</c:v>
                </c:pt>
                <c:pt idx="1814">
                  <c:v>3571312.64999707</c:v>
                </c:pt>
                <c:pt idx="1815">
                  <c:v>3571359.10524778</c:v>
                </c:pt>
                <c:pt idx="1816">
                  <c:v>3571294.45462179</c:v>
                </c:pt>
                <c:pt idx="1817">
                  <c:v>3571280.41311726</c:v>
                </c:pt>
                <c:pt idx="1818">
                  <c:v>3571297.29707845</c:v>
                </c:pt>
                <c:pt idx="1819">
                  <c:v>3571302.37884818</c:v>
                </c:pt>
                <c:pt idx="1820">
                  <c:v>3571302.68877644</c:v>
                </c:pt>
                <c:pt idx="1821">
                  <c:v>3571307.59499231</c:v>
                </c:pt>
                <c:pt idx="1822">
                  <c:v>3571321.95415386</c:v>
                </c:pt>
                <c:pt idx="1823">
                  <c:v>3571314.59216576</c:v>
                </c:pt>
                <c:pt idx="1824">
                  <c:v>3571331.19351689</c:v>
                </c:pt>
                <c:pt idx="1825">
                  <c:v>3571318.72654545</c:v>
                </c:pt>
                <c:pt idx="1826">
                  <c:v>3571313.20155108</c:v>
                </c:pt>
                <c:pt idx="1827">
                  <c:v>3571326.38140025</c:v>
                </c:pt>
                <c:pt idx="1828">
                  <c:v>3571322.46212493</c:v>
                </c:pt>
                <c:pt idx="1829">
                  <c:v>3571333.93316563</c:v>
                </c:pt>
                <c:pt idx="1830">
                  <c:v>3571330.93377092</c:v>
                </c:pt>
                <c:pt idx="1831">
                  <c:v>3571325.92181484</c:v>
                </c:pt>
                <c:pt idx="1832">
                  <c:v>3571313.25811531</c:v>
                </c:pt>
                <c:pt idx="1833">
                  <c:v>3571306.95605489</c:v>
                </c:pt>
                <c:pt idx="1834">
                  <c:v>3571300.99852303</c:v>
                </c:pt>
                <c:pt idx="1835">
                  <c:v>3571312.82414577</c:v>
                </c:pt>
                <c:pt idx="1836">
                  <c:v>3571311.52077755</c:v>
                </c:pt>
                <c:pt idx="1837">
                  <c:v>3571308.90323594</c:v>
                </c:pt>
                <c:pt idx="1838">
                  <c:v>3571290.82156413</c:v>
                </c:pt>
                <c:pt idx="1839">
                  <c:v>3571324.73329006</c:v>
                </c:pt>
                <c:pt idx="1840">
                  <c:v>3571322.4794899</c:v>
                </c:pt>
                <c:pt idx="1841">
                  <c:v>3571336.04297498</c:v>
                </c:pt>
                <c:pt idx="1842">
                  <c:v>3571333.25032864</c:v>
                </c:pt>
                <c:pt idx="1843">
                  <c:v>3571338.18715519</c:v>
                </c:pt>
                <c:pt idx="1844">
                  <c:v>3571333.03418691</c:v>
                </c:pt>
                <c:pt idx="1845">
                  <c:v>3571334.90518955</c:v>
                </c:pt>
                <c:pt idx="1846">
                  <c:v>3571348.47892059</c:v>
                </c:pt>
                <c:pt idx="1847">
                  <c:v>3571328.90644553</c:v>
                </c:pt>
                <c:pt idx="1848">
                  <c:v>3571326.06749445</c:v>
                </c:pt>
                <c:pt idx="1849">
                  <c:v>3571334.86730647</c:v>
                </c:pt>
                <c:pt idx="1850">
                  <c:v>3571345.64215975</c:v>
                </c:pt>
                <c:pt idx="1851">
                  <c:v>3571335.51509084</c:v>
                </c:pt>
                <c:pt idx="1852">
                  <c:v>3571342.15017893</c:v>
                </c:pt>
                <c:pt idx="1853">
                  <c:v>3571338.61499569</c:v>
                </c:pt>
                <c:pt idx="1854">
                  <c:v>3571313.99898843</c:v>
                </c:pt>
                <c:pt idx="1855">
                  <c:v>3571329.24070551</c:v>
                </c:pt>
                <c:pt idx="1856">
                  <c:v>3571336.81283591</c:v>
                </c:pt>
                <c:pt idx="1857">
                  <c:v>3571333.18896334</c:v>
                </c:pt>
                <c:pt idx="1858">
                  <c:v>3571345.75350178</c:v>
                </c:pt>
                <c:pt idx="1859">
                  <c:v>3571331.9121867</c:v>
                </c:pt>
                <c:pt idx="1860">
                  <c:v>3571317.10512835</c:v>
                </c:pt>
                <c:pt idx="1861">
                  <c:v>3571343.66089853</c:v>
                </c:pt>
                <c:pt idx="1862">
                  <c:v>3571344.45047357</c:v>
                </c:pt>
                <c:pt idx="1863">
                  <c:v>3571326.77097154</c:v>
                </c:pt>
                <c:pt idx="1864">
                  <c:v>3571325.10768036</c:v>
                </c:pt>
                <c:pt idx="1865">
                  <c:v>3571343.37500303</c:v>
                </c:pt>
                <c:pt idx="1866">
                  <c:v>3571315.48240323</c:v>
                </c:pt>
                <c:pt idx="1867">
                  <c:v>3571332.38602421</c:v>
                </c:pt>
                <c:pt idx="1868">
                  <c:v>3571323.75085381</c:v>
                </c:pt>
                <c:pt idx="1869">
                  <c:v>3571322.07609049</c:v>
                </c:pt>
                <c:pt idx="1870">
                  <c:v>3571326.1593307</c:v>
                </c:pt>
                <c:pt idx="1871">
                  <c:v>3571346.90925107</c:v>
                </c:pt>
                <c:pt idx="1872">
                  <c:v>3571334.41906427</c:v>
                </c:pt>
                <c:pt idx="1873">
                  <c:v>3571329.00146882</c:v>
                </c:pt>
                <c:pt idx="1874">
                  <c:v>3571326.18083293</c:v>
                </c:pt>
                <c:pt idx="1875">
                  <c:v>3571328.07729907</c:v>
                </c:pt>
                <c:pt idx="1876">
                  <c:v>3571328.48981756</c:v>
                </c:pt>
                <c:pt idx="1877">
                  <c:v>3571324.95461386</c:v>
                </c:pt>
                <c:pt idx="1878">
                  <c:v>3571326.81298337</c:v>
                </c:pt>
                <c:pt idx="1879">
                  <c:v>3571331.36668002</c:v>
                </c:pt>
                <c:pt idx="1880">
                  <c:v>3571329.54551495</c:v>
                </c:pt>
                <c:pt idx="1881">
                  <c:v>3571341.07528758</c:v>
                </c:pt>
                <c:pt idx="1882">
                  <c:v>3571326.53992333</c:v>
                </c:pt>
                <c:pt idx="1883">
                  <c:v>3571326.25415457</c:v>
                </c:pt>
                <c:pt idx="1884">
                  <c:v>3571329.00499566</c:v>
                </c:pt>
                <c:pt idx="1885">
                  <c:v>3571315.54078564</c:v>
                </c:pt>
                <c:pt idx="1886">
                  <c:v>3571318.96226241</c:v>
                </c:pt>
                <c:pt idx="1887">
                  <c:v>3571317.45902878</c:v>
                </c:pt>
                <c:pt idx="1888">
                  <c:v>3571317.45234572</c:v>
                </c:pt>
                <c:pt idx="1889">
                  <c:v>3571308.76870621</c:v>
                </c:pt>
                <c:pt idx="1890">
                  <c:v>3571317.6436351</c:v>
                </c:pt>
                <c:pt idx="1891">
                  <c:v>3571316.00763877</c:v>
                </c:pt>
                <c:pt idx="1892">
                  <c:v>3571321.31264938</c:v>
                </c:pt>
                <c:pt idx="1893">
                  <c:v>3571321.23668769</c:v>
                </c:pt>
                <c:pt idx="1894">
                  <c:v>3571317.31394659</c:v>
                </c:pt>
                <c:pt idx="1895">
                  <c:v>3571320.23092645</c:v>
                </c:pt>
                <c:pt idx="1896">
                  <c:v>3571325.08135924</c:v>
                </c:pt>
                <c:pt idx="1897">
                  <c:v>3571314.19691915</c:v>
                </c:pt>
                <c:pt idx="1898">
                  <c:v>3571315.69190279</c:v>
                </c:pt>
                <c:pt idx="1899">
                  <c:v>3571308.80754903</c:v>
                </c:pt>
                <c:pt idx="1900">
                  <c:v>3571322.51090489</c:v>
                </c:pt>
                <c:pt idx="1901">
                  <c:v>3571323.83417346</c:v>
                </c:pt>
                <c:pt idx="1902">
                  <c:v>3571314.59433826</c:v>
                </c:pt>
                <c:pt idx="1903">
                  <c:v>3571317.75835397</c:v>
                </c:pt>
                <c:pt idx="1904">
                  <c:v>3571316.35061348</c:v>
                </c:pt>
                <c:pt idx="1905">
                  <c:v>3571319.32421333</c:v>
                </c:pt>
                <c:pt idx="1906">
                  <c:v>3571315.0719486</c:v>
                </c:pt>
                <c:pt idx="1907">
                  <c:v>3571322.63117655</c:v>
                </c:pt>
                <c:pt idx="1908">
                  <c:v>3571317.587249</c:v>
                </c:pt>
                <c:pt idx="1909">
                  <c:v>3571319.7969077</c:v>
                </c:pt>
                <c:pt idx="1910">
                  <c:v>3571315.07972651</c:v>
                </c:pt>
                <c:pt idx="1911">
                  <c:v>3571304.72441351</c:v>
                </c:pt>
                <c:pt idx="1912">
                  <c:v>3571317.06835996</c:v>
                </c:pt>
                <c:pt idx="1913">
                  <c:v>3571319.38463567</c:v>
                </c:pt>
                <c:pt idx="1914">
                  <c:v>3571314.23599264</c:v>
                </c:pt>
                <c:pt idx="1915">
                  <c:v>3571312.36065212</c:v>
                </c:pt>
                <c:pt idx="1916">
                  <c:v>3571314.24222269</c:v>
                </c:pt>
                <c:pt idx="1917">
                  <c:v>3571317.28994656</c:v>
                </c:pt>
                <c:pt idx="1918">
                  <c:v>3571316.24273298</c:v>
                </c:pt>
                <c:pt idx="1919">
                  <c:v>3571316.03481443</c:v>
                </c:pt>
                <c:pt idx="1920">
                  <c:v>3571319.09092047</c:v>
                </c:pt>
                <c:pt idx="1921">
                  <c:v>3571317.11280212</c:v>
                </c:pt>
                <c:pt idx="1922">
                  <c:v>3571316.77459492</c:v>
                </c:pt>
                <c:pt idx="1923">
                  <c:v>3571316.94639682</c:v>
                </c:pt>
                <c:pt idx="1924">
                  <c:v>3571317.75871574</c:v>
                </c:pt>
                <c:pt idx="1925">
                  <c:v>3571319.86255532</c:v>
                </c:pt>
                <c:pt idx="1926">
                  <c:v>3571315.54074997</c:v>
                </c:pt>
                <c:pt idx="1927">
                  <c:v>3571319.8553908</c:v>
                </c:pt>
                <c:pt idx="1928">
                  <c:v>3571319.05747712</c:v>
                </c:pt>
                <c:pt idx="1929">
                  <c:v>3571316.83395333</c:v>
                </c:pt>
                <c:pt idx="1930">
                  <c:v>3571312.33292861</c:v>
                </c:pt>
                <c:pt idx="1931">
                  <c:v>3571313.94354754</c:v>
                </c:pt>
                <c:pt idx="1932">
                  <c:v>3571313.29682859</c:v>
                </c:pt>
                <c:pt idx="1933">
                  <c:v>3571313.87663412</c:v>
                </c:pt>
                <c:pt idx="1934">
                  <c:v>3571312.94231931</c:v>
                </c:pt>
                <c:pt idx="1935">
                  <c:v>3571313.63964059</c:v>
                </c:pt>
                <c:pt idx="1936">
                  <c:v>3571309.03538171</c:v>
                </c:pt>
                <c:pt idx="1937">
                  <c:v>3571311.1413187</c:v>
                </c:pt>
                <c:pt idx="1938">
                  <c:v>3571317.5317628</c:v>
                </c:pt>
                <c:pt idx="1939">
                  <c:v>3571311.73633867</c:v>
                </c:pt>
                <c:pt idx="1940">
                  <c:v>3571312.14161164</c:v>
                </c:pt>
                <c:pt idx="1941">
                  <c:v>3571309.74563424</c:v>
                </c:pt>
                <c:pt idx="1942">
                  <c:v>3571315.380548</c:v>
                </c:pt>
                <c:pt idx="1943">
                  <c:v>3571316.16539249</c:v>
                </c:pt>
                <c:pt idx="1944">
                  <c:v>3571317.15181345</c:v>
                </c:pt>
                <c:pt idx="1945">
                  <c:v>3571314.94179713</c:v>
                </c:pt>
                <c:pt idx="1946">
                  <c:v>3571315.01246008</c:v>
                </c:pt>
                <c:pt idx="1947">
                  <c:v>3571318.1881591</c:v>
                </c:pt>
                <c:pt idx="1948">
                  <c:v>3571316.48482673</c:v>
                </c:pt>
                <c:pt idx="1949">
                  <c:v>3571315.16608022</c:v>
                </c:pt>
                <c:pt idx="1950">
                  <c:v>3571319.2891914</c:v>
                </c:pt>
                <c:pt idx="1951">
                  <c:v>3571319.16570476</c:v>
                </c:pt>
                <c:pt idx="1952">
                  <c:v>3571321.35977942</c:v>
                </c:pt>
                <c:pt idx="1953">
                  <c:v>3571319.54750775</c:v>
                </c:pt>
                <c:pt idx="1954">
                  <c:v>3571317.35770621</c:v>
                </c:pt>
                <c:pt idx="1955">
                  <c:v>3571319.81078821</c:v>
                </c:pt>
                <c:pt idx="1956">
                  <c:v>3571319.27702342</c:v>
                </c:pt>
                <c:pt idx="1957">
                  <c:v>3571321.42150678</c:v>
                </c:pt>
                <c:pt idx="1958">
                  <c:v>3571321.51369582</c:v>
                </c:pt>
                <c:pt idx="1959">
                  <c:v>3571318.37450611</c:v>
                </c:pt>
                <c:pt idx="1960">
                  <c:v>3571326.86442539</c:v>
                </c:pt>
                <c:pt idx="1961">
                  <c:v>3571319.62307049</c:v>
                </c:pt>
                <c:pt idx="1962">
                  <c:v>3571318.71468368</c:v>
                </c:pt>
                <c:pt idx="1963">
                  <c:v>3571318.28599909</c:v>
                </c:pt>
                <c:pt idx="1964">
                  <c:v>3571315.1962189</c:v>
                </c:pt>
                <c:pt idx="1965">
                  <c:v>3571313.44393884</c:v>
                </c:pt>
                <c:pt idx="1966">
                  <c:v>3571315.43007385</c:v>
                </c:pt>
                <c:pt idx="1967">
                  <c:v>3571313.40127707</c:v>
                </c:pt>
                <c:pt idx="1968">
                  <c:v>3571311.34140614</c:v>
                </c:pt>
                <c:pt idx="1969">
                  <c:v>3571312.83052085</c:v>
                </c:pt>
                <c:pt idx="1970">
                  <c:v>3571312.1374411</c:v>
                </c:pt>
                <c:pt idx="1971">
                  <c:v>3571315.6530793</c:v>
                </c:pt>
                <c:pt idx="1972">
                  <c:v>3571317.15755775</c:v>
                </c:pt>
                <c:pt idx="1973">
                  <c:v>3571316.00880878</c:v>
                </c:pt>
                <c:pt idx="1974">
                  <c:v>3571312.41867398</c:v>
                </c:pt>
                <c:pt idx="1975">
                  <c:v>3571313.01144117</c:v>
                </c:pt>
                <c:pt idx="1976">
                  <c:v>3571317.03007482</c:v>
                </c:pt>
                <c:pt idx="1977">
                  <c:v>3571316.75476646</c:v>
                </c:pt>
                <c:pt idx="1978">
                  <c:v>3571316.08792669</c:v>
                </c:pt>
                <c:pt idx="1979">
                  <c:v>3571318.52668531</c:v>
                </c:pt>
                <c:pt idx="1980">
                  <c:v>3571313.41471235</c:v>
                </c:pt>
                <c:pt idx="1981">
                  <c:v>3571317.23831897</c:v>
                </c:pt>
                <c:pt idx="1982">
                  <c:v>3571314.95859447</c:v>
                </c:pt>
                <c:pt idx="1983">
                  <c:v>3571314.82056904</c:v>
                </c:pt>
                <c:pt idx="1984">
                  <c:v>3571314.88128278</c:v>
                </c:pt>
                <c:pt idx="1985">
                  <c:v>3571316.95035334</c:v>
                </c:pt>
                <c:pt idx="1986">
                  <c:v>3571317.61425048</c:v>
                </c:pt>
                <c:pt idx="1987">
                  <c:v>3571316.67922149</c:v>
                </c:pt>
                <c:pt idx="1988">
                  <c:v>3571316.74181286</c:v>
                </c:pt>
                <c:pt idx="1989">
                  <c:v>3571318.00336204</c:v>
                </c:pt>
                <c:pt idx="1990">
                  <c:v>3571316.48045692</c:v>
                </c:pt>
                <c:pt idx="1991">
                  <c:v>3571316.90092834</c:v>
                </c:pt>
                <c:pt idx="1992">
                  <c:v>3571316.73620747</c:v>
                </c:pt>
                <c:pt idx="1993">
                  <c:v>3571316.0635919</c:v>
                </c:pt>
                <c:pt idx="1994">
                  <c:v>3571318.55043313</c:v>
                </c:pt>
                <c:pt idx="1995">
                  <c:v>3571318.74331435</c:v>
                </c:pt>
                <c:pt idx="1996">
                  <c:v>3571317.90221967</c:v>
                </c:pt>
                <c:pt idx="1997">
                  <c:v>3571319.4162935</c:v>
                </c:pt>
                <c:pt idx="1998">
                  <c:v>3571320.00782465</c:v>
                </c:pt>
                <c:pt idx="1999">
                  <c:v>3571319.44772186</c:v>
                </c:pt>
                <c:pt idx="2000">
                  <c:v>3571319.1751979</c:v>
                </c:pt>
                <c:pt idx="2001">
                  <c:v>3571321.45112527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29.362504817414</c:v>
                </c:pt>
                <c:pt idx="2">
                  <c:v>26.9027622728175</c:v>
                </c:pt>
                <c:pt idx="3">
                  <c:v>27.7097288746382</c:v>
                </c:pt>
                <c:pt idx="4">
                  <c:v>28.0233528368294</c:v>
                </c:pt>
                <c:pt idx="5">
                  <c:v>28.0260395451544</c:v>
                </c:pt>
                <c:pt idx="6">
                  <c:v>27.8248627402595</c:v>
                </c:pt>
                <c:pt idx="7">
                  <c:v>27.4878434408315</c:v>
                </c:pt>
                <c:pt idx="8">
                  <c:v>27.0607919933312</c:v>
                </c:pt>
                <c:pt idx="9">
                  <c:v>26.575793965847</c:v>
                </c:pt>
                <c:pt idx="10">
                  <c:v>26.0560656809586</c:v>
                </c:pt>
                <c:pt idx="11">
                  <c:v>25.5190503804026</c:v>
                </c:pt>
                <c:pt idx="12">
                  <c:v>24.9782505554786</c:v>
                </c:pt>
                <c:pt idx="13">
                  <c:v>23.6005998692481</c:v>
                </c:pt>
                <c:pt idx="14">
                  <c:v>22.0429125713233</c:v>
                </c:pt>
                <c:pt idx="15">
                  <c:v>20.3335246080489</c:v>
                </c:pt>
                <c:pt idx="16">
                  <c:v>8.77438526547119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29.7412217723081</c:v>
                </c:pt>
                <c:pt idx="2">
                  <c:v>3.36480579832602</c:v>
                </c:pt>
                <c:pt idx="3">
                  <c:v>2.92709244393015</c:v>
                </c:pt>
                <c:pt idx="4">
                  <c:v>2.47792746572883</c:v>
                </c:pt>
                <c:pt idx="5">
                  <c:v>2.18416941119473</c:v>
                </c:pt>
                <c:pt idx="6">
                  <c:v>1.9819744189141</c:v>
                </c:pt>
                <c:pt idx="7">
                  <c:v>1.83882280527715</c:v>
                </c:pt>
                <c:pt idx="8">
                  <c:v>1.73651020929225</c:v>
                </c:pt>
                <c:pt idx="9">
                  <c:v>1.66391848608753</c:v>
                </c:pt>
                <c:pt idx="10">
                  <c:v>1.61394992235021</c:v>
                </c:pt>
                <c:pt idx="11">
                  <c:v>1.58209264215428</c:v>
                </c:pt>
                <c:pt idx="12">
                  <c:v>1.56536532118574</c:v>
                </c:pt>
                <c:pt idx="13">
                  <c:v>2.27479642608782</c:v>
                </c:pt>
                <c:pt idx="14">
                  <c:v>2.17952695933762</c:v>
                </c:pt>
                <c:pt idx="15">
                  <c:v>2.11986123290272</c:v>
                </c:pt>
                <c:pt idx="16">
                  <c:v>1.75154831206507</c:v>
                </c:pt>
                <c:pt idx="17">
                  <c:v>0.0808556095034159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0.378716954894042</c:v>
                </c:pt>
                <c:pt idx="2">
                  <c:v>5.82454834292252</c:v>
                </c:pt>
                <c:pt idx="3">
                  <c:v>2.12012584210948</c:v>
                </c:pt>
                <c:pt idx="4">
                  <c:v>2.16430350353765</c:v>
                </c:pt>
                <c:pt idx="5">
                  <c:v>2.18148270286972</c:v>
                </c:pt>
                <c:pt idx="6">
                  <c:v>2.18315122380895</c:v>
                </c:pt>
                <c:pt idx="7">
                  <c:v>2.17584210470515</c:v>
                </c:pt>
                <c:pt idx="8">
                  <c:v>2.16356165679262</c:v>
                </c:pt>
                <c:pt idx="9">
                  <c:v>2.14891651357169</c:v>
                </c:pt>
                <c:pt idx="10">
                  <c:v>2.13367820723862</c:v>
                </c:pt>
                <c:pt idx="11">
                  <c:v>2.1191079427103</c:v>
                </c:pt>
                <c:pt idx="12">
                  <c:v>2.10616514610979</c:v>
                </c:pt>
                <c:pt idx="13">
                  <c:v>3.65244711231822</c:v>
                </c:pt>
                <c:pt idx="14">
                  <c:v>3.7372142572625</c:v>
                </c:pt>
                <c:pt idx="15">
                  <c:v>3.82924919617704</c:v>
                </c:pt>
                <c:pt idx="16">
                  <c:v>13.3106876546428</c:v>
                </c:pt>
                <c:pt idx="17">
                  <c:v>8.8552408749746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26.282823635363</c:v>
                </c:pt>
                <c:pt idx="2">
                  <c:v>19.6721985570307</c:v>
                </c:pt>
                <c:pt idx="3">
                  <c:v>19.2776149864908</c:v>
                </c:pt>
                <c:pt idx="4">
                  <c:v>18.5368147299067</c:v>
                </c:pt>
                <c:pt idx="5">
                  <c:v>17.5553017402099</c:v>
                </c:pt>
                <c:pt idx="6">
                  <c:v>16.3992907248477</c:v>
                </c:pt>
                <c:pt idx="7">
                  <c:v>15.1125323799707</c:v>
                </c:pt>
                <c:pt idx="8">
                  <c:v>13.7247754584556</c:v>
                </c:pt>
                <c:pt idx="9">
                  <c:v>12.2565908916019</c:v>
                </c:pt>
                <c:pt idx="10">
                  <c:v>10.7224278791513</c:v>
                </c:pt>
                <c:pt idx="11">
                  <c:v>9.13239584208745</c:v>
                </c:pt>
                <c:pt idx="12">
                  <c:v>6.35165376532986</c:v>
                </c:pt>
                <c:pt idx="13">
                  <c:v>3.30202145214834</c:v>
                </c:pt>
                <c:pt idx="14">
                  <c:v>-5.77315972805081e-15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26.4321252120328</c:v>
                </c:pt>
                <c:pt idx="2">
                  <c:v>1.83684332141116</c:v>
                </c:pt>
                <c:pt idx="3">
                  <c:v>1.37471385592131</c:v>
                </c:pt>
                <c:pt idx="4">
                  <c:v>1.06427000529654</c:v>
                </c:pt>
                <c:pt idx="5">
                  <c:v>0.841769712018836</c:v>
                </c:pt>
                <c:pt idx="6">
                  <c:v>0.674718148086887</c:v>
                </c:pt>
                <c:pt idx="7">
                  <c:v>0.544866849095882</c:v>
                </c:pt>
                <c:pt idx="8">
                  <c:v>0.440988378725602</c:v>
                </c:pt>
                <c:pt idx="9">
                  <c:v>0.355810790056371</c:v>
                </c:pt>
                <c:pt idx="10">
                  <c:v>0.284580041811638</c:v>
                </c:pt>
                <c:pt idx="11">
                  <c:v>0.223998448845917</c:v>
                </c:pt>
                <c:pt idx="12">
                  <c:v>0.380739731895728</c:v>
                </c:pt>
                <c:pt idx="13">
                  <c:v>0.206645187132636</c:v>
                </c:pt>
                <c:pt idx="1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0.149301576669776</c:v>
                </c:pt>
                <c:pt idx="2">
                  <c:v>8.44746839974344</c:v>
                </c:pt>
                <c:pt idx="3">
                  <c:v>1.76929742646129</c:v>
                </c:pt>
                <c:pt idx="4">
                  <c:v>1.8050702618806</c:v>
                </c:pt>
                <c:pt idx="5">
                  <c:v>1.82328270171565</c:v>
                </c:pt>
                <c:pt idx="6">
                  <c:v>1.83072916344906</c:v>
                </c:pt>
                <c:pt idx="7">
                  <c:v>1.8316251939729</c:v>
                </c:pt>
                <c:pt idx="8">
                  <c:v>1.82874530024071</c:v>
                </c:pt>
                <c:pt idx="9">
                  <c:v>1.82399535691007</c:v>
                </c:pt>
                <c:pt idx="10">
                  <c:v>1.81874305426219</c:v>
                </c:pt>
                <c:pt idx="11">
                  <c:v>1.81403048590979</c:v>
                </c:pt>
                <c:pt idx="12">
                  <c:v>3.16148180865332</c:v>
                </c:pt>
                <c:pt idx="13">
                  <c:v>3.25627750031416</c:v>
                </c:pt>
                <c:pt idx="14">
                  <c:v>3.35599656941376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37.4576261877265</c:v>
                </c:pt>
                <c:pt idx="2">
                  <c:v>27.5340714911702</c:v>
                </c:pt>
                <c:pt idx="3">
                  <c:v>26.4456551887405</c:v>
                </c:pt>
                <c:pt idx="4">
                  <c:v>25.0436821365838</c:v>
                </c:pt>
                <c:pt idx="5">
                  <c:v>23.4300559357355</c:v>
                </c:pt>
                <c:pt idx="6">
                  <c:v>21.6678500572095</c:v>
                </c:pt>
                <c:pt idx="7">
                  <c:v>19.7980414855698</c:v>
                </c:pt>
                <c:pt idx="8">
                  <c:v>17.8479001337642</c:v>
                </c:pt>
                <c:pt idx="9">
                  <c:v>15.8357540672465</c:v>
                </c:pt>
                <c:pt idx="10">
                  <c:v>13.7739966626839</c:v>
                </c:pt>
                <c:pt idx="11">
                  <c:v>11.6708267243845</c:v>
                </c:pt>
                <c:pt idx="12">
                  <c:v>8.02769842707512</c:v>
                </c:pt>
                <c:pt idx="13">
                  <c:v>4.13329515135692</c:v>
                </c:pt>
                <c:pt idx="14">
                  <c:v>-1.50990331349021e-14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37.9180605189022</c:v>
                </c:pt>
                <c:pt idx="2">
                  <c:v>1.83684332141116</c:v>
                </c:pt>
                <c:pt idx="3">
                  <c:v>1.37471385592131</c:v>
                </c:pt>
                <c:pt idx="4">
                  <c:v>1.06427000529654</c:v>
                </c:pt>
                <c:pt idx="5">
                  <c:v>0.841769712018836</c:v>
                </c:pt>
                <c:pt idx="6">
                  <c:v>0.674718148086887</c:v>
                </c:pt>
                <c:pt idx="7">
                  <c:v>0.544866849095882</c:v>
                </c:pt>
                <c:pt idx="8">
                  <c:v>0.440988378725602</c:v>
                </c:pt>
                <c:pt idx="9">
                  <c:v>0.355810790056371</c:v>
                </c:pt>
                <c:pt idx="10">
                  <c:v>0.284580041811638</c:v>
                </c:pt>
                <c:pt idx="11">
                  <c:v>0.223998448845917</c:v>
                </c:pt>
                <c:pt idx="12">
                  <c:v>0.380739731895728</c:v>
                </c:pt>
                <c:pt idx="13">
                  <c:v>0.206645187132636</c:v>
                </c:pt>
                <c:pt idx="1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0.460434331175669</c:v>
                </c:pt>
                <c:pt idx="2">
                  <c:v>11.7603980179675</c:v>
                </c:pt>
                <c:pt idx="3">
                  <c:v>2.46313015835098</c:v>
                </c:pt>
                <c:pt idx="4">
                  <c:v>2.46624305745321</c:v>
                </c:pt>
                <c:pt idx="5">
                  <c:v>2.45539591286715</c:v>
                </c:pt>
                <c:pt idx="6">
                  <c:v>2.43692402661293</c:v>
                </c:pt>
                <c:pt idx="7">
                  <c:v>2.41467542073558</c:v>
                </c:pt>
                <c:pt idx="8">
                  <c:v>2.39112973053119</c:v>
                </c:pt>
                <c:pt idx="9">
                  <c:v>2.36795685657404</c:v>
                </c:pt>
                <c:pt idx="10">
                  <c:v>2.34633744637429</c:v>
                </c:pt>
                <c:pt idx="11">
                  <c:v>2.32716838714528</c:v>
                </c:pt>
                <c:pt idx="12">
                  <c:v>4.02386802920511</c:v>
                </c:pt>
                <c:pt idx="13">
                  <c:v>4.10104846285084</c:v>
                </c:pt>
                <c:pt idx="14">
                  <c:v>4.18727026862235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26.2834086010676</c:v>
                </c:pt>
                <c:pt idx="2">
                  <c:v>17.8279867498612</c:v>
                </c:pt>
                <c:pt idx="3">
                  <c:v>17.2208987391226</c:v>
                </c:pt>
                <c:pt idx="4">
                  <c:v>16.3672211317307</c:v>
                </c:pt>
                <c:pt idx="5">
                  <c:v>15.3338039029193</c:v>
                </c:pt>
                <c:pt idx="6">
                  <c:v>14.1649586902571</c:v>
                </c:pt>
                <c:pt idx="7">
                  <c:v>12.8909355546845</c:v>
                </c:pt>
                <c:pt idx="8">
                  <c:v>11.5327590133584</c:v>
                </c:pt>
                <c:pt idx="9">
                  <c:v>10.105294025293</c:v>
                </c:pt>
                <c:pt idx="10">
                  <c:v>8.61903640493539</c:v>
                </c:pt>
                <c:pt idx="11">
                  <c:v>6.0126989605346</c:v>
                </c:pt>
                <c:pt idx="12">
                  <c:v>3.13390885892349</c:v>
                </c:pt>
                <c:pt idx="13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26.426800677409</c:v>
                </c:pt>
                <c:pt idx="2">
                  <c:v>1.37471385592131</c:v>
                </c:pt>
                <c:pt idx="3">
                  <c:v>1.06427000529654</c:v>
                </c:pt>
                <c:pt idx="4">
                  <c:v>0.841769712018836</c:v>
                </c:pt>
                <c:pt idx="5">
                  <c:v>0.674718148086887</c:v>
                </c:pt>
                <c:pt idx="6">
                  <c:v>0.544866849095882</c:v>
                </c:pt>
                <c:pt idx="7">
                  <c:v>0.440988378725602</c:v>
                </c:pt>
                <c:pt idx="8">
                  <c:v>0.355810790056371</c:v>
                </c:pt>
                <c:pt idx="9">
                  <c:v>0.284580041811638</c:v>
                </c:pt>
                <c:pt idx="10">
                  <c:v>0.223998448845917</c:v>
                </c:pt>
                <c:pt idx="11">
                  <c:v>0.380739731895728</c:v>
                </c:pt>
                <c:pt idx="12">
                  <c:v>0.206645187132636</c:v>
                </c:pt>
                <c:pt idx="1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0.143392076341462</c:v>
                </c:pt>
                <c:pt idx="2">
                  <c:v>9.83013570712773</c:v>
                </c:pt>
                <c:pt idx="3">
                  <c:v>1.67135801603514</c:v>
                </c:pt>
                <c:pt idx="4">
                  <c:v>1.69544731941071</c:v>
                </c:pt>
                <c:pt idx="5">
                  <c:v>1.70813537689826</c:v>
                </c:pt>
                <c:pt idx="6">
                  <c:v>1.71371206175815</c:v>
                </c:pt>
                <c:pt idx="7">
                  <c:v>1.7150115142982</c:v>
                </c:pt>
                <c:pt idx="8">
                  <c:v>1.71398733138242</c:v>
                </c:pt>
                <c:pt idx="9">
                  <c:v>1.71204502987708</c:v>
                </c:pt>
                <c:pt idx="10">
                  <c:v>1.71025606920349</c:v>
                </c:pt>
                <c:pt idx="11">
                  <c:v>2.98707717629652</c:v>
                </c:pt>
                <c:pt idx="12">
                  <c:v>3.08543528874375</c:v>
                </c:pt>
                <c:pt idx="13">
                  <c:v>3.1878839761889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37.4838853472811</c:v>
                </c:pt>
                <c:pt idx="2">
                  <c:v>25.0845196170989</c:v>
                </c:pt>
                <c:pt idx="3">
                  <c:v>23.80809633666</c:v>
                </c:pt>
                <c:pt idx="4">
                  <c:v>22.3145017975667</c:v>
                </c:pt>
                <c:pt idx="5">
                  <c:v>20.6674059586495</c:v>
                </c:pt>
                <c:pt idx="6">
                  <c:v>18.9083125031794</c:v>
                </c:pt>
                <c:pt idx="7">
                  <c:v>17.0649620497794</c:v>
                </c:pt>
                <c:pt idx="8">
                  <c:v>15.1561085605778</c:v>
                </c:pt>
                <c:pt idx="9">
                  <c:v>13.1945357914581</c:v>
                </c:pt>
                <c:pt idx="10">
                  <c:v>11.188805352774</c:v>
                </c:pt>
                <c:pt idx="11">
                  <c:v>7.70943514389134</c:v>
                </c:pt>
                <c:pt idx="12">
                  <c:v>3.97544500405896</c:v>
                </c:pt>
                <c:pt idx="1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37.9262996640807</c:v>
                </c:pt>
                <c:pt idx="2">
                  <c:v>1.37471385592131</c:v>
                </c:pt>
                <c:pt idx="3">
                  <c:v>1.06427000529654</c:v>
                </c:pt>
                <c:pt idx="4">
                  <c:v>0.841769712018836</c:v>
                </c:pt>
                <c:pt idx="5">
                  <c:v>0.674718148086887</c:v>
                </c:pt>
                <c:pt idx="6">
                  <c:v>0.544866849095882</c:v>
                </c:pt>
                <c:pt idx="7">
                  <c:v>0.440988378725601</c:v>
                </c:pt>
                <c:pt idx="8">
                  <c:v>0.355810790056371</c:v>
                </c:pt>
                <c:pt idx="9">
                  <c:v>0.284580041811638</c:v>
                </c:pt>
                <c:pt idx="10">
                  <c:v>0.223998448845917</c:v>
                </c:pt>
                <c:pt idx="11">
                  <c:v>0.380739731895728</c:v>
                </c:pt>
                <c:pt idx="12">
                  <c:v>0.206645187132636</c:v>
                </c:pt>
                <c:pt idx="1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0.442414316799605</c:v>
                </c:pt>
                <c:pt idx="2">
                  <c:v>13.7740795861034</c:v>
                </c:pt>
                <c:pt idx="3">
                  <c:v>2.34069328573553</c:v>
                </c:pt>
                <c:pt idx="4">
                  <c:v>2.33536425111212</c:v>
                </c:pt>
                <c:pt idx="5">
                  <c:v>2.32181398700409</c:v>
                </c:pt>
                <c:pt idx="6">
                  <c:v>2.30396030456598</c:v>
                </c:pt>
                <c:pt idx="7">
                  <c:v>2.28433883212559</c:v>
                </c:pt>
                <c:pt idx="8">
                  <c:v>2.2646642792579</c:v>
                </c:pt>
                <c:pt idx="9">
                  <c:v>2.2461528109314</c:v>
                </c:pt>
                <c:pt idx="10">
                  <c:v>2.22972888753004</c:v>
                </c:pt>
                <c:pt idx="11">
                  <c:v>3.86010994077835</c:v>
                </c:pt>
                <c:pt idx="12">
                  <c:v>3.94063532696501</c:v>
                </c:pt>
                <c:pt idx="13">
                  <c:v>4.02942012132438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25.9397364783545</c:v>
                </c:pt>
                <c:pt idx="2">
                  <c:v>16.0250474464153</c:v>
                </c:pt>
                <c:pt idx="3">
                  <c:v>15.2875414702322</c:v>
                </c:pt>
                <c:pt idx="4">
                  <c:v>14.3655325221556</c:v>
                </c:pt>
                <c:pt idx="5">
                  <c:v>13.3038420006543</c:v>
                </c:pt>
                <c:pt idx="6">
                  <c:v>12.1331755351855</c:v>
                </c:pt>
                <c:pt idx="7">
                  <c:v>10.8749698434096</c:v>
                </c:pt>
                <c:pt idx="8">
                  <c:v>9.54446770957187</c:v>
                </c:pt>
                <c:pt idx="9">
                  <c:v>8.15251608688989</c:v>
                </c:pt>
                <c:pt idx="10">
                  <c:v>5.70467052686368</c:v>
                </c:pt>
                <c:pt idx="11">
                  <c:v>2.98113492552936</c:v>
                </c:pt>
                <c:pt idx="12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26.0765773510445</c:v>
                </c:pt>
                <c:pt idx="2">
                  <c:v>1.06427000529654</c:v>
                </c:pt>
                <c:pt idx="3">
                  <c:v>0.841769712018836</c:v>
                </c:pt>
                <c:pt idx="4">
                  <c:v>0.674718148086887</c:v>
                </c:pt>
                <c:pt idx="5">
                  <c:v>0.544866849095882</c:v>
                </c:pt>
                <c:pt idx="6">
                  <c:v>0.440988378725602</c:v>
                </c:pt>
                <c:pt idx="7">
                  <c:v>0.355810790056371</c:v>
                </c:pt>
                <c:pt idx="8">
                  <c:v>0.284580041811638</c:v>
                </c:pt>
                <c:pt idx="9">
                  <c:v>0.223998448845917</c:v>
                </c:pt>
                <c:pt idx="10">
                  <c:v>0.380739731895728</c:v>
                </c:pt>
                <c:pt idx="11">
                  <c:v>0.206645187132636</c:v>
                </c:pt>
                <c:pt idx="12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0.136840872690046</c:v>
                </c:pt>
                <c:pt idx="2">
                  <c:v>10.9789590372357</c:v>
                </c:pt>
                <c:pt idx="3">
                  <c:v>1.57927568820194</c:v>
                </c:pt>
                <c:pt idx="4">
                  <c:v>1.59672709616349</c:v>
                </c:pt>
                <c:pt idx="5">
                  <c:v>1.60655737059726</c:v>
                </c:pt>
                <c:pt idx="6">
                  <c:v>1.61165484419437</c:v>
                </c:pt>
                <c:pt idx="7">
                  <c:v>1.61401648183221</c:v>
                </c:pt>
                <c:pt idx="8">
                  <c:v>1.61508217564942</c:v>
                </c:pt>
                <c:pt idx="9">
                  <c:v>1.61595007152789</c:v>
                </c:pt>
                <c:pt idx="10">
                  <c:v>2.82858529192195</c:v>
                </c:pt>
                <c:pt idx="11">
                  <c:v>2.93018078846695</c:v>
                </c:pt>
                <c:pt idx="12">
                  <c:v>3.03511004279477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37.1588559077996</c:v>
                </c:pt>
                <c:pt idx="2">
                  <c:v>22.7112603809508</c:v>
                </c:pt>
                <c:pt idx="3">
                  <c:v>21.3242185737233</c:v>
                </c:pt>
                <c:pt idx="4">
                  <c:v>19.7793065170362</c:v>
                </c:pt>
                <c:pt idx="5">
                  <c:v>18.1184954473485</c:v>
                </c:pt>
                <c:pt idx="6">
                  <c:v>16.3699438311648</c:v>
                </c:pt>
                <c:pt idx="7">
                  <c:v>14.5527837013117</c:v>
                </c:pt>
                <c:pt idx="8">
                  <c:v>12.6801453553377</c:v>
                </c:pt>
                <c:pt idx="9">
                  <c:v>10.7609124684148</c:v>
                </c:pt>
                <c:pt idx="10">
                  <c:v>7.42691116830053</c:v>
                </c:pt>
                <c:pt idx="11">
                  <c:v>3.83532060542871</c:v>
                </c:pt>
                <c:pt idx="12">
                  <c:v>-1.11022302462516e-14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37.5828682059096</c:v>
                </c:pt>
                <c:pt idx="2">
                  <c:v>1.06427000529654</c:v>
                </c:pt>
                <c:pt idx="3">
                  <c:v>0.841769712018836</c:v>
                </c:pt>
                <c:pt idx="4">
                  <c:v>0.674718148086887</c:v>
                </c:pt>
                <c:pt idx="5">
                  <c:v>0.544866849095882</c:v>
                </c:pt>
                <c:pt idx="6">
                  <c:v>0.440988378725602</c:v>
                </c:pt>
                <c:pt idx="7">
                  <c:v>0.355810790056371</c:v>
                </c:pt>
                <c:pt idx="8">
                  <c:v>0.284580041811638</c:v>
                </c:pt>
                <c:pt idx="9">
                  <c:v>0.223998448845917</c:v>
                </c:pt>
                <c:pt idx="10">
                  <c:v>0.380739731895728</c:v>
                </c:pt>
                <c:pt idx="11">
                  <c:v>0.206645187132636</c:v>
                </c:pt>
                <c:pt idx="12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0.424012298110011</c:v>
                </c:pt>
                <c:pt idx="2">
                  <c:v>15.5118655321453</c:v>
                </c:pt>
                <c:pt idx="3">
                  <c:v>2.22881151924636</c:v>
                </c:pt>
                <c:pt idx="4">
                  <c:v>2.21963020477394</c:v>
                </c:pt>
                <c:pt idx="5">
                  <c:v>2.20567791878363</c:v>
                </c:pt>
                <c:pt idx="6">
                  <c:v>2.18953999490929</c:v>
                </c:pt>
                <c:pt idx="7">
                  <c:v>2.17297091990948</c:v>
                </c:pt>
                <c:pt idx="8">
                  <c:v>2.1572183877856</c:v>
                </c:pt>
                <c:pt idx="9">
                  <c:v>2.14323133576886</c:v>
                </c:pt>
                <c:pt idx="10">
                  <c:v>3.71474103200995</c:v>
                </c:pt>
                <c:pt idx="11">
                  <c:v>3.79823575000446</c:v>
                </c:pt>
                <c:pt idx="12">
                  <c:v>3.88929572269414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25.3609912448048</c:v>
                </c:pt>
                <c:pt idx="2">
                  <c:v>14.2848787164706</c:v>
                </c:pt>
                <c:pt idx="3">
                  <c:v>13.4663309500174</c:v>
                </c:pt>
                <c:pt idx="4">
                  <c:v>12.5041514423372</c:v>
                </c:pt>
                <c:pt idx="5">
                  <c:v>11.4294688942853</c:v>
                </c:pt>
                <c:pt idx="6">
                  <c:v>10.2641028204817</c:v>
                </c:pt>
                <c:pt idx="7">
                  <c:v>9.02364687895393</c:v>
                </c:pt>
                <c:pt idx="8">
                  <c:v>7.7192741138698</c:v>
                </c:pt>
                <c:pt idx="9">
                  <c:v>5.41861471924317</c:v>
                </c:pt>
                <c:pt idx="10">
                  <c:v>2.83925883188566</c:v>
                </c:pt>
                <c:pt idx="11">
                  <c:v>3.99680288865056e-15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25.4911773632487</c:v>
                </c:pt>
                <c:pt idx="2">
                  <c:v>0.841769712018836</c:v>
                </c:pt>
                <c:pt idx="3">
                  <c:v>0.674718148086887</c:v>
                </c:pt>
                <c:pt idx="4">
                  <c:v>0.544866849095882</c:v>
                </c:pt>
                <c:pt idx="5">
                  <c:v>0.440988378725602</c:v>
                </c:pt>
                <c:pt idx="6">
                  <c:v>0.355810790056371</c:v>
                </c:pt>
                <c:pt idx="7">
                  <c:v>0.284580041811638</c:v>
                </c:pt>
                <c:pt idx="8">
                  <c:v>0.223998448845917</c:v>
                </c:pt>
                <c:pt idx="9">
                  <c:v>0.380739731895728</c:v>
                </c:pt>
                <c:pt idx="10">
                  <c:v>0.206645187132636</c:v>
                </c:pt>
                <c:pt idx="11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0.130186118443914</c:v>
                </c:pt>
                <c:pt idx="2">
                  <c:v>11.917882240353</c:v>
                </c:pt>
                <c:pt idx="3">
                  <c:v>1.4932659145401</c:v>
                </c:pt>
                <c:pt idx="4">
                  <c:v>1.50704635677604</c:v>
                </c:pt>
                <c:pt idx="5">
                  <c:v>1.5156709267775</c:v>
                </c:pt>
                <c:pt idx="6">
                  <c:v>1.52117686385997</c:v>
                </c:pt>
                <c:pt idx="7">
                  <c:v>1.52503598333941</c:v>
                </c:pt>
                <c:pt idx="8">
                  <c:v>1.52837121393005</c:v>
                </c:pt>
                <c:pt idx="9">
                  <c:v>2.68139912652236</c:v>
                </c:pt>
                <c:pt idx="10">
                  <c:v>2.78600107449015</c:v>
                </c:pt>
                <c:pt idx="11">
                  <c:v>2.89323394915107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36.5965826281873</c:v>
                </c:pt>
                <c:pt idx="2">
                  <c:v>20.4300969887266</c:v>
                </c:pt>
                <c:pt idx="3">
                  <c:v>18.9774461388628</c:v>
                </c:pt>
                <c:pt idx="4">
                  <c:v>17.4053737253869</c:v>
                </c:pt>
                <c:pt idx="5">
                  <c:v>15.7424154874881</c:v>
                </c:pt>
                <c:pt idx="6">
                  <c:v>14.008044816065</c:v>
                </c:pt>
                <c:pt idx="7">
                  <c:v>12.2157048993376</c:v>
                </c:pt>
                <c:pt idx="8">
                  <c:v>10.3745702031311</c:v>
                </c:pt>
                <c:pt idx="9">
                  <c:v>7.1718217365374</c:v>
                </c:pt>
                <c:pt idx="10">
                  <c:v>3.70880301290231</c:v>
                </c:pt>
                <c:pt idx="11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37.0028814548837</c:v>
                </c:pt>
                <c:pt idx="2">
                  <c:v>0.841769712018836</c:v>
                </c:pt>
                <c:pt idx="3">
                  <c:v>0.674718148086887</c:v>
                </c:pt>
                <c:pt idx="4">
                  <c:v>0.544866849095882</c:v>
                </c:pt>
                <c:pt idx="5">
                  <c:v>0.440988378725602</c:v>
                </c:pt>
                <c:pt idx="6">
                  <c:v>0.355810790056371</c:v>
                </c:pt>
                <c:pt idx="7">
                  <c:v>0.284580041811638</c:v>
                </c:pt>
                <c:pt idx="8">
                  <c:v>0.223998448845917</c:v>
                </c:pt>
                <c:pt idx="9">
                  <c:v>0.380739731895728</c:v>
                </c:pt>
                <c:pt idx="10">
                  <c:v>0.206645187132636</c:v>
                </c:pt>
                <c:pt idx="11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0.406298826696377</c:v>
                </c:pt>
                <c:pt idx="2">
                  <c:v>17.0082553514795</c:v>
                </c:pt>
                <c:pt idx="3">
                  <c:v>2.12736899795074</c:v>
                </c:pt>
                <c:pt idx="4">
                  <c:v>2.11693926257181</c:v>
                </c:pt>
                <c:pt idx="5">
                  <c:v>2.10394661662433</c:v>
                </c:pt>
                <c:pt idx="6">
                  <c:v>2.09018146147953</c:v>
                </c:pt>
                <c:pt idx="7">
                  <c:v>2.07691995853899</c:v>
                </c:pt>
                <c:pt idx="8">
                  <c:v>2.06513314505239</c:v>
                </c:pt>
                <c:pt idx="9">
                  <c:v>3.58348819848948</c:v>
                </c:pt>
                <c:pt idx="10">
                  <c:v>3.66966391076773</c:v>
                </c:pt>
                <c:pt idx="11">
                  <c:v>3.76277813016772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24.602323240426</c:v>
                </c:pt>
                <c:pt idx="2">
                  <c:v>12.6131800390752</c:v>
                </c:pt>
                <c:pt idx="3">
                  <c:v>11.7454153041456</c:v>
                </c:pt>
                <c:pt idx="4">
                  <c:v>10.7618010650439</c:v>
                </c:pt>
                <c:pt idx="5">
                  <c:v>9.6845200292326</c:v>
                </c:pt>
                <c:pt idx="6">
                  <c:v>8.52949875928071</c:v>
                </c:pt>
                <c:pt idx="7">
                  <c:v>7.30821969026429</c:v>
                </c:pt>
                <c:pt idx="8">
                  <c:v>5.14720864032431</c:v>
                </c:pt>
                <c:pt idx="9">
                  <c:v>2.70464861512947</c:v>
                </c:pt>
                <c:pt idx="10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24.7259459537282</c:v>
                </c:pt>
                <c:pt idx="2">
                  <c:v>0.674718148086887</c:v>
                </c:pt>
                <c:pt idx="3">
                  <c:v>0.544866849095882</c:v>
                </c:pt>
                <c:pt idx="4">
                  <c:v>0.440988378725602</c:v>
                </c:pt>
                <c:pt idx="5">
                  <c:v>0.355810790056371</c:v>
                </c:pt>
                <c:pt idx="6">
                  <c:v>0.284580041811638</c:v>
                </c:pt>
                <c:pt idx="7">
                  <c:v>0.223998448845917</c:v>
                </c:pt>
                <c:pt idx="8">
                  <c:v>0.380739731895728</c:v>
                </c:pt>
                <c:pt idx="9">
                  <c:v>0.206645187132636</c:v>
                </c:pt>
                <c:pt idx="10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0.123622713302168</c:v>
                </c:pt>
                <c:pt idx="2">
                  <c:v>12.6638613494377</c:v>
                </c:pt>
                <c:pt idx="3">
                  <c:v>1.41263158402551</c:v>
                </c:pt>
                <c:pt idx="4">
                  <c:v>1.4246026178273</c:v>
                </c:pt>
                <c:pt idx="5">
                  <c:v>1.43309182586767</c:v>
                </c:pt>
                <c:pt idx="6">
                  <c:v>1.43960131176353</c:v>
                </c:pt>
                <c:pt idx="7">
                  <c:v>1.44527751786233</c:v>
                </c:pt>
                <c:pt idx="8">
                  <c:v>2.54175078183571</c:v>
                </c:pt>
                <c:pt idx="9">
                  <c:v>2.64920521232747</c:v>
                </c:pt>
                <c:pt idx="10">
                  <c:v>2.75862373239489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2725002.51913032</c:v>
                </c:pt>
                <c:pt idx="1">
                  <c:v>27250025.1913032</c:v>
                </c:pt>
                <c:pt idx="2">
                  <c:v>25938762.1554059</c:v>
                </c:pt>
                <c:pt idx="3">
                  <c:v>24860016.0967611</c:v>
                </c:pt>
                <c:pt idx="4">
                  <c:v>24011119.585691</c:v>
                </c:pt>
                <c:pt idx="5">
                  <c:v>23179275.8030016</c:v>
                </c:pt>
                <c:pt idx="6">
                  <c:v>22910418.6691058</c:v>
                </c:pt>
                <c:pt idx="7">
                  <c:v>22390311.3211958</c:v>
                </c:pt>
                <c:pt idx="8">
                  <c:v>22130147.4148809</c:v>
                </c:pt>
                <c:pt idx="9">
                  <c:v>21619546.6672033</c:v>
                </c:pt>
                <c:pt idx="10">
                  <c:v>21364445.6976471</c:v>
                </c:pt>
                <c:pt idx="11">
                  <c:v>20860265.8106447</c:v>
                </c:pt>
                <c:pt idx="12">
                  <c:v>20608669.0512181</c:v>
                </c:pt>
                <c:pt idx="13">
                  <c:v>20109455.2185802</c:v>
                </c:pt>
                <c:pt idx="14">
                  <c:v>19860557.1418868</c:v>
                </c:pt>
                <c:pt idx="15">
                  <c:v>19365501.7518847</c:v>
                </c:pt>
                <c:pt idx="16">
                  <c:v>19118837.3315868</c:v>
                </c:pt>
                <c:pt idx="17">
                  <c:v>18627448.612776</c:v>
                </c:pt>
                <c:pt idx="18">
                  <c:v>18382731.6146951</c:v>
                </c:pt>
                <c:pt idx="19">
                  <c:v>17894696.968801</c:v>
                </c:pt>
                <c:pt idx="20">
                  <c:v>17651746.5938269</c:v>
                </c:pt>
                <c:pt idx="21">
                  <c:v>17166868.1775056</c:v>
                </c:pt>
                <c:pt idx="22">
                  <c:v>16925572.2906104</c:v>
                </c:pt>
                <c:pt idx="23">
                  <c:v>16443733.9107021</c:v>
                </c:pt>
                <c:pt idx="24">
                  <c:v>16204029.3975258</c:v>
                </c:pt>
                <c:pt idx="25">
                  <c:v>15725178.7800439</c:v>
                </c:pt>
                <c:pt idx="26">
                  <c:v>15487040.7956516</c:v>
                </c:pt>
                <c:pt idx="27">
                  <c:v>15011180.3218636</c:v>
                </c:pt>
                <c:pt idx="28">
                  <c:v>14777684.7856556</c:v>
                </c:pt>
                <c:pt idx="29">
                  <c:v>14310892.8911183</c:v>
                </c:pt>
                <c:pt idx="30">
                  <c:v>13625012.5956516</c:v>
                </c:pt>
                <c:pt idx="31">
                  <c:v>12443276.0667052</c:v>
                </c:pt>
                <c:pt idx="32">
                  <c:v>11709795.5516567</c:v>
                </c:pt>
                <c:pt idx="33">
                  <c:v>11074671.571345</c:v>
                </c:pt>
                <c:pt idx="34">
                  <c:v>10657121.6450439</c:v>
                </c:pt>
                <c:pt idx="35">
                  <c:v>10244961.5579681</c:v>
                </c:pt>
                <c:pt idx="36">
                  <c:v>10191569.1901677</c:v>
                </c:pt>
                <c:pt idx="37">
                  <c:v>10184357.5489307</c:v>
                </c:pt>
                <c:pt idx="38">
                  <c:v>10001331.2334122</c:v>
                </c:pt>
                <c:pt idx="39">
                  <c:v>9992633.30003888</c:v>
                </c:pt>
                <c:pt idx="40">
                  <c:v>9835604.86746348</c:v>
                </c:pt>
                <c:pt idx="41">
                  <c:v>9825742.99855968</c:v>
                </c:pt>
                <c:pt idx="42">
                  <c:v>9681921.09389194</c:v>
                </c:pt>
                <c:pt idx="43">
                  <c:v>9671205.64614815</c:v>
                </c:pt>
                <c:pt idx="44">
                  <c:v>9534805.73588524</c:v>
                </c:pt>
                <c:pt idx="45">
                  <c:v>9523395.71972755</c:v>
                </c:pt>
                <c:pt idx="46">
                  <c:v>9391433.16939791</c:v>
                </c:pt>
                <c:pt idx="47">
                  <c:v>9379613.17336672</c:v>
                </c:pt>
                <c:pt idx="48">
                  <c:v>9251604.73514224</c:v>
                </c:pt>
                <c:pt idx="49">
                  <c:v>9239586.66235193</c:v>
                </c:pt>
                <c:pt idx="50">
                  <c:v>9114445.87289441</c:v>
                </c:pt>
                <c:pt idx="51">
                  <c:v>9102141.28722386</c:v>
                </c:pt>
                <c:pt idx="52">
                  <c:v>8977824.56127074</c:v>
                </c:pt>
                <c:pt idx="53">
                  <c:v>8965288.38441502</c:v>
                </c:pt>
                <c:pt idx="54">
                  <c:v>8842449.22437315</c:v>
                </c:pt>
                <c:pt idx="55">
                  <c:v>8829878.65647467</c:v>
                </c:pt>
                <c:pt idx="56">
                  <c:v>8710234.0125621</c:v>
                </c:pt>
                <c:pt idx="57">
                  <c:v>8697960.02095791</c:v>
                </c:pt>
                <c:pt idx="58">
                  <c:v>8581861.88110694</c:v>
                </c:pt>
                <c:pt idx="59">
                  <c:v>8596263.60636285</c:v>
                </c:pt>
                <c:pt idx="60">
                  <c:v>8326328.06283246</c:v>
                </c:pt>
                <c:pt idx="61">
                  <c:v>8235357.51037408</c:v>
                </c:pt>
                <c:pt idx="62">
                  <c:v>7771453.20489085</c:v>
                </c:pt>
                <c:pt idx="63">
                  <c:v>7521761.2622253</c:v>
                </c:pt>
                <c:pt idx="64">
                  <c:v>7279373.87453372</c:v>
                </c:pt>
                <c:pt idx="65">
                  <c:v>7038283.10929454</c:v>
                </c:pt>
                <c:pt idx="66">
                  <c:v>7000628.48210135</c:v>
                </c:pt>
                <c:pt idx="67">
                  <c:v>6922038.00003457</c:v>
                </c:pt>
                <c:pt idx="68">
                  <c:v>6923561.48461708</c:v>
                </c:pt>
                <c:pt idx="69">
                  <c:v>6768446.57064715</c:v>
                </c:pt>
                <c:pt idx="70">
                  <c:v>6704256.93190738</c:v>
                </c:pt>
                <c:pt idx="71">
                  <c:v>6705129.60823823</c:v>
                </c:pt>
                <c:pt idx="72">
                  <c:v>6580084.01372384</c:v>
                </c:pt>
                <c:pt idx="73">
                  <c:v>6446611.15256137</c:v>
                </c:pt>
                <c:pt idx="74">
                  <c:v>6389916.53061479</c:v>
                </c:pt>
                <c:pt idx="75">
                  <c:v>6389886.14943074</c:v>
                </c:pt>
                <c:pt idx="76">
                  <c:v>6278796.06922079</c:v>
                </c:pt>
                <c:pt idx="77">
                  <c:v>6278234.7808803</c:v>
                </c:pt>
                <c:pt idx="78">
                  <c:v>6157829.74106186</c:v>
                </c:pt>
                <c:pt idx="79">
                  <c:v>6042322.13725558</c:v>
                </c:pt>
                <c:pt idx="80">
                  <c:v>6041301.86541644</c:v>
                </c:pt>
                <c:pt idx="81">
                  <c:v>5932949.46323464</c:v>
                </c:pt>
                <c:pt idx="82">
                  <c:v>5931653.68331741</c:v>
                </c:pt>
                <c:pt idx="83">
                  <c:v>5829283.93565317</c:v>
                </c:pt>
                <c:pt idx="84">
                  <c:v>5827724.50205522</c:v>
                </c:pt>
                <c:pt idx="85">
                  <c:v>5731757.91212917</c:v>
                </c:pt>
                <c:pt idx="86">
                  <c:v>5730034.80692404</c:v>
                </c:pt>
                <c:pt idx="87">
                  <c:v>5640905.51960943</c:v>
                </c:pt>
                <c:pt idx="88">
                  <c:v>5639178.7593733</c:v>
                </c:pt>
                <c:pt idx="89">
                  <c:v>5556880.52146056</c:v>
                </c:pt>
                <c:pt idx="90">
                  <c:v>5560327.20426235</c:v>
                </c:pt>
                <c:pt idx="91">
                  <c:v>5420245.92009706</c:v>
                </c:pt>
                <c:pt idx="92">
                  <c:v>5382276.38856903</c:v>
                </c:pt>
                <c:pt idx="93">
                  <c:v>5373850.3674663</c:v>
                </c:pt>
                <c:pt idx="94">
                  <c:v>5193908.59457406</c:v>
                </c:pt>
                <c:pt idx="95">
                  <c:v>5049509.18084756</c:v>
                </c:pt>
                <c:pt idx="96">
                  <c:v>4937281.59125874</c:v>
                </c:pt>
                <c:pt idx="97">
                  <c:v>4874490.73546699</c:v>
                </c:pt>
                <c:pt idx="98">
                  <c:v>4883877.62231922</c:v>
                </c:pt>
                <c:pt idx="99">
                  <c:v>4832305.50907774</c:v>
                </c:pt>
                <c:pt idx="100">
                  <c:v>4830153.19108808</c:v>
                </c:pt>
                <c:pt idx="101">
                  <c:v>4732087.99154419</c:v>
                </c:pt>
                <c:pt idx="102">
                  <c:v>4713175.18228014</c:v>
                </c:pt>
                <c:pt idx="103">
                  <c:v>4707340.25782453</c:v>
                </c:pt>
                <c:pt idx="104">
                  <c:v>4599046.3561562</c:v>
                </c:pt>
                <c:pt idx="105">
                  <c:v>4575809.06619259</c:v>
                </c:pt>
                <c:pt idx="106">
                  <c:v>4585632.10594359</c:v>
                </c:pt>
                <c:pt idx="107">
                  <c:v>4546545.88899247</c:v>
                </c:pt>
                <c:pt idx="108">
                  <c:v>4555823.10578846</c:v>
                </c:pt>
                <c:pt idx="109">
                  <c:v>4467494.62768966</c:v>
                </c:pt>
                <c:pt idx="110">
                  <c:v>4389314.84309813</c:v>
                </c:pt>
                <c:pt idx="111">
                  <c:v>4316939.42694081</c:v>
                </c:pt>
                <c:pt idx="112">
                  <c:v>4302632.72190295</c:v>
                </c:pt>
                <c:pt idx="113">
                  <c:v>4310547.69282701</c:v>
                </c:pt>
                <c:pt idx="114">
                  <c:v>4232941.81072774</c:v>
                </c:pt>
                <c:pt idx="115">
                  <c:v>4169870.03988262</c:v>
                </c:pt>
                <c:pt idx="116">
                  <c:v>4159202.67655783</c:v>
                </c:pt>
                <c:pt idx="117">
                  <c:v>4166338.61546084</c:v>
                </c:pt>
                <c:pt idx="118">
                  <c:v>4100188.27335974</c:v>
                </c:pt>
                <c:pt idx="119">
                  <c:v>4049171.93114978</c:v>
                </c:pt>
                <c:pt idx="120">
                  <c:v>4043009.51562621</c:v>
                </c:pt>
                <c:pt idx="121">
                  <c:v>4046742.64162651</c:v>
                </c:pt>
                <c:pt idx="122">
                  <c:v>3995921.87019905</c:v>
                </c:pt>
                <c:pt idx="123">
                  <c:v>3992326.21034751</c:v>
                </c:pt>
                <c:pt idx="124">
                  <c:v>3889776.11155559</c:v>
                </c:pt>
                <c:pt idx="125">
                  <c:v>3807863.88194985</c:v>
                </c:pt>
                <c:pt idx="126">
                  <c:v>3735797.7418356</c:v>
                </c:pt>
                <c:pt idx="127">
                  <c:v>3721041.44344139</c:v>
                </c:pt>
                <c:pt idx="128">
                  <c:v>3722815.92431755</c:v>
                </c:pt>
                <c:pt idx="129">
                  <c:v>3692134.17606688</c:v>
                </c:pt>
                <c:pt idx="130">
                  <c:v>3691428.04875288</c:v>
                </c:pt>
                <c:pt idx="131">
                  <c:v>3628642.61183019</c:v>
                </c:pt>
                <c:pt idx="132">
                  <c:v>3588163.38644836</c:v>
                </c:pt>
                <c:pt idx="133">
                  <c:v>3570222.87846978</c:v>
                </c:pt>
                <c:pt idx="134">
                  <c:v>3573067.91189475</c:v>
                </c:pt>
                <c:pt idx="135">
                  <c:v>3506402.79304261</c:v>
                </c:pt>
                <c:pt idx="136">
                  <c:v>3476566.24351995</c:v>
                </c:pt>
                <c:pt idx="137">
                  <c:v>3469591.09458736</c:v>
                </c:pt>
                <c:pt idx="138">
                  <c:v>3471937.14312248</c:v>
                </c:pt>
                <c:pt idx="139">
                  <c:v>3436003.662056</c:v>
                </c:pt>
                <c:pt idx="140">
                  <c:v>3385905.74293009</c:v>
                </c:pt>
                <c:pt idx="141">
                  <c:v>3329766.4369937</c:v>
                </c:pt>
                <c:pt idx="142">
                  <c:v>3279931.07439278</c:v>
                </c:pt>
                <c:pt idx="143">
                  <c:v>3260700.48075236</c:v>
                </c:pt>
                <c:pt idx="144">
                  <c:v>3261468.97830287</c:v>
                </c:pt>
                <c:pt idx="145">
                  <c:v>3205735.24910226</c:v>
                </c:pt>
                <c:pt idx="146">
                  <c:v>3187373.4240178</c:v>
                </c:pt>
                <c:pt idx="147">
                  <c:v>3186491.80321671</c:v>
                </c:pt>
                <c:pt idx="148">
                  <c:v>3173555.08235385</c:v>
                </c:pt>
                <c:pt idx="149">
                  <c:v>3175805.55230477</c:v>
                </c:pt>
                <c:pt idx="150">
                  <c:v>3128087.89105295</c:v>
                </c:pt>
                <c:pt idx="151">
                  <c:v>3091541.43804674</c:v>
                </c:pt>
                <c:pt idx="152">
                  <c:v>3069902.63060871</c:v>
                </c:pt>
                <c:pt idx="153">
                  <c:v>3053450.90740245</c:v>
                </c:pt>
                <c:pt idx="154">
                  <c:v>3052368.01991186</c:v>
                </c:pt>
                <c:pt idx="155">
                  <c:v>2993697.70148004</c:v>
                </c:pt>
                <c:pt idx="156">
                  <c:v>2948341.74870333</c:v>
                </c:pt>
                <c:pt idx="157">
                  <c:v>2926888.69145511</c:v>
                </c:pt>
                <c:pt idx="158">
                  <c:v>2928758.67802992</c:v>
                </c:pt>
                <c:pt idx="159">
                  <c:v>2901070.14149296</c:v>
                </c:pt>
                <c:pt idx="160">
                  <c:v>2902959.94691205</c:v>
                </c:pt>
                <c:pt idx="161">
                  <c:v>2880683.43596019</c:v>
                </c:pt>
                <c:pt idx="162">
                  <c:v>2880959.95463504</c:v>
                </c:pt>
                <c:pt idx="163">
                  <c:v>2837203.98525664</c:v>
                </c:pt>
                <c:pt idx="164">
                  <c:v>2809162.81457328</c:v>
                </c:pt>
                <c:pt idx="165">
                  <c:v>2766014.59592863</c:v>
                </c:pt>
                <c:pt idx="166">
                  <c:v>2742972.9661883</c:v>
                </c:pt>
                <c:pt idx="167">
                  <c:v>2735370.98615809</c:v>
                </c:pt>
                <c:pt idx="168">
                  <c:v>2735809.25017869</c:v>
                </c:pt>
                <c:pt idx="169">
                  <c:v>2713212.8699413</c:v>
                </c:pt>
                <c:pt idx="170">
                  <c:v>2676771.15199331</c:v>
                </c:pt>
                <c:pt idx="171">
                  <c:v>2640211.83804204</c:v>
                </c:pt>
                <c:pt idx="172">
                  <c:v>2610124.06714463</c:v>
                </c:pt>
                <c:pt idx="173">
                  <c:v>2600107.04319419</c:v>
                </c:pt>
                <c:pt idx="174">
                  <c:v>2601047.92869763</c:v>
                </c:pt>
                <c:pt idx="175">
                  <c:v>2563468.19533519</c:v>
                </c:pt>
                <c:pt idx="176">
                  <c:v>2542747.0316327</c:v>
                </c:pt>
                <c:pt idx="177">
                  <c:v>2529322.49295955</c:v>
                </c:pt>
                <c:pt idx="178">
                  <c:v>2531096.9912991</c:v>
                </c:pt>
                <c:pt idx="179">
                  <c:v>2518151.64747096</c:v>
                </c:pt>
                <c:pt idx="180">
                  <c:v>2518370.62621079</c:v>
                </c:pt>
                <c:pt idx="181">
                  <c:v>2490772.90959029</c:v>
                </c:pt>
                <c:pt idx="182">
                  <c:v>2465756.41343441</c:v>
                </c:pt>
                <c:pt idx="183">
                  <c:v>2448058.51769845</c:v>
                </c:pt>
                <c:pt idx="184">
                  <c:v>2436566.48223096</c:v>
                </c:pt>
                <c:pt idx="185">
                  <c:v>2435251.86377675</c:v>
                </c:pt>
                <c:pt idx="186">
                  <c:v>2396241.09335131</c:v>
                </c:pt>
                <c:pt idx="187">
                  <c:v>2385763.33148663</c:v>
                </c:pt>
                <c:pt idx="188">
                  <c:v>2385702.02289977</c:v>
                </c:pt>
                <c:pt idx="189">
                  <c:v>2372080.9877232</c:v>
                </c:pt>
                <c:pt idx="190">
                  <c:v>2364214.92231123</c:v>
                </c:pt>
                <c:pt idx="191">
                  <c:v>2363856.1223478</c:v>
                </c:pt>
                <c:pt idx="192">
                  <c:v>2344813.07825417</c:v>
                </c:pt>
                <c:pt idx="193">
                  <c:v>2317200.22399302</c:v>
                </c:pt>
                <c:pt idx="194">
                  <c:v>2294853.53269935</c:v>
                </c:pt>
                <c:pt idx="195">
                  <c:v>2267525.71879603</c:v>
                </c:pt>
                <c:pt idx="196">
                  <c:v>2251731.96410658</c:v>
                </c:pt>
                <c:pt idx="197">
                  <c:v>2241612.09376796</c:v>
                </c:pt>
                <c:pt idx="198">
                  <c:v>2241672.42735271</c:v>
                </c:pt>
                <c:pt idx="199">
                  <c:v>2225444.42466382</c:v>
                </c:pt>
                <c:pt idx="200">
                  <c:v>2201652.92391119</c:v>
                </c:pt>
                <c:pt idx="201">
                  <c:v>2175526.6951214</c:v>
                </c:pt>
                <c:pt idx="202">
                  <c:v>2151877.2577098</c:v>
                </c:pt>
                <c:pt idx="203">
                  <c:v>2139198.71252552</c:v>
                </c:pt>
                <c:pt idx="204">
                  <c:v>2124026.78280473</c:v>
                </c:pt>
                <c:pt idx="205">
                  <c:v>2101721.0319394</c:v>
                </c:pt>
                <c:pt idx="206">
                  <c:v>2085375.3996019</c:v>
                </c:pt>
                <c:pt idx="207">
                  <c:v>2076313.4109961</c:v>
                </c:pt>
                <c:pt idx="208">
                  <c:v>2076058.81255478</c:v>
                </c:pt>
                <c:pt idx="209">
                  <c:v>2070318.01480965</c:v>
                </c:pt>
                <c:pt idx="210">
                  <c:v>2070693.35313413</c:v>
                </c:pt>
                <c:pt idx="211">
                  <c:v>2049636.08421992</c:v>
                </c:pt>
                <c:pt idx="212">
                  <c:v>2032692.65766803</c:v>
                </c:pt>
                <c:pt idx="213">
                  <c:v>2023811.46002113</c:v>
                </c:pt>
                <c:pt idx="214">
                  <c:v>2023709.30736104</c:v>
                </c:pt>
                <c:pt idx="215">
                  <c:v>2016847.54279591</c:v>
                </c:pt>
                <c:pt idx="216">
                  <c:v>2017184.72012523</c:v>
                </c:pt>
                <c:pt idx="217">
                  <c:v>1991605.87857294</c:v>
                </c:pt>
                <c:pt idx="218">
                  <c:v>1980968.33426692</c:v>
                </c:pt>
                <c:pt idx="219">
                  <c:v>1977814.52057687</c:v>
                </c:pt>
                <c:pt idx="220">
                  <c:v>1978715.22574557</c:v>
                </c:pt>
                <c:pt idx="221">
                  <c:v>1962988.72882294</c:v>
                </c:pt>
                <c:pt idx="222">
                  <c:v>1957101.688609</c:v>
                </c:pt>
                <c:pt idx="223">
                  <c:v>1956502.13141206</c:v>
                </c:pt>
                <c:pt idx="224">
                  <c:v>1935948.3025388</c:v>
                </c:pt>
                <c:pt idx="225">
                  <c:v>1921514.65060277</c:v>
                </c:pt>
                <c:pt idx="226">
                  <c:v>1900287.12124136</c:v>
                </c:pt>
                <c:pt idx="227">
                  <c:v>1892010.97673013</c:v>
                </c:pt>
                <c:pt idx="228">
                  <c:v>1887251.69277986</c:v>
                </c:pt>
                <c:pt idx="229">
                  <c:v>1887697.92644447</c:v>
                </c:pt>
                <c:pt idx="230">
                  <c:v>1875090.33426722</c:v>
                </c:pt>
                <c:pt idx="231">
                  <c:v>1856154.80244949</c:v>
                </c:pt>
                <c:pt idx="232">
                  <c:v>1836619.81894113</c:v>
                </c:pt>
                <c:pt idx="233">
                  <c:v>1819664.23226497</c:v>
                </c:pt>
                <c:pt idx="234">
                  <c:v>1808809.12709117</c:v>
                </c:pt>
                <c:pt idx="235">
                  <c:v>1790906.12473567</c:v>
                </c:pt>
                <c:pt idx="236">
                  <c:v>1779184.01574011</c:v>
                </c:pt>
                <c:pt idx="237">
                  <c:v>1771539.69483577</c:v>
                </c:pt>
                <c:pt idx="238">
                  <c:v>1772088.74660728</c:v>
                </c:pt>
                <c:pt idx="239">
                  <c:v>1765197.70502364</c:v>
                </c:pt>
                <c:pt idx="240">
                  <c:v>1765432.83557882</c:v>
                </c:pt>
                <c:pt idx="241">
                  <c:v>1750725.00462093</c:v>
                </c:pt>
                <c:pt idx="242">
                  <c:v>1738180.86572635</c:v>
                </c:pt>
                <c:pt idx="243">
                  <c:v>1729773.33993279</c:v>
                </c:pt>
                <c:pt idx="244">
                  <c:v>1727852.98906328</c:v>
                </c:pt>
                <c:pt idx="245">
                  <c:v>1727977.84382593</c:v>
                </c:pt>
                <c:pt idx="246">
                  <c:v>1722297.54613966</c:v>
                </c:pt>
                <c:pt idx="247">
                  <c:v>1721961.90215752</c:v>
                </c:pt>
                <c:pt idx="248">
                  <c:v>1702425.86552084</c:v>
                </c:pt>
                <c:pt idx="249">
                  <c:v>1692059.94848053</c:v>
                </c:pt>
                <c:pt idx="250">
                  <c:v>1689452.93131832</c:v>
                </c:pt>
                <c:pt idx="251">
                  <c:v>1689004.90001169</c:v>
                </c:pt>
                <c:pt idx="252">
                  <c:v>1681066.9465069</c:v>
                </c:pt>
                <c:pt idx="253">
                  <c:v>1675482.12232352</c:v>
                </c:pt>
                <c:pt idx="254">
                  <c:v>1675720.3251239</c:v>
                </c:pt>
                <c:pt idx="255">
                  <c:v>1659919.06951192</c:v>
                </c:pt>
                <c:pt idx="256">
                  <c:v>1645104.11576421</c:v>
                </c:pt>
                <c:pt idx="257">
                  <c:v>1634214.63274484</c:v>
                </c:pt>
                <c:pt idx="258">
                  <c:v>1627546.27503765</c:v>
                </c:pt>
                <c:pt idx="259">
                  <c:v>1627546.39761163</c:v>
                </c:pt>
                <c:pt idx="260">
                  <c:v>1622078.14785358</c:v>
                </c:pt>
                <c:pt idx="261">
                  <c:v>1621809.34009589</c:v>
                </c:pt>
                <c:pt idx="262">
                  <c:v>1607900.29849137</c:v>
                </c:pt>
                <c:pt idx="263">
                  <c:v>1593220.8905542</c:v>
                </c:pt>
                <c:pt idx="264">
                  <c:v>1579255.2515389</c:v>
                </c:pt>
                <c:pt idx="265">
                  <c:v>1569380.39933053</c:v>
                </c:pt>
                <c:pt idx="266">
                  <c:v>1555496.21177221</c:v>
                </c:pt>
                <c:pt idx="267">
                  <c:v>1544501.3693311</c:v>
                </c:pt>
                <c:pt idx="268">
                  <c:v>1538093.98283465</c:v>
                </c:pt>
                <c:pt idx="269">
                  <c:v>1536088.52176162</c:v>
                </c:pt>
                <c:pt idx="270">
                  <c:v>1536209.77364965</c:v>
                </c:pt>
                <c:pt idx="271">
                  <c:v>1532082.96062676</c:v>
                </c:pt>
                <c:pt idx="272">
                  <c:v>1532009.61884841</c:v>
                </c:pt>
                <c:pt idx="273">
                  <c:v>1517941.04136567</c:v>
                </c:pt>
                <c:pt idx="274">
                  <c:v>1507137.86544281</c:v>
                </c:pt>
                <c:pt idx="275">
                  <c:v>1501265.94435218</c:v>
                </c:pt>
                <c:pt idx="276">
                  <c:v>1497610.9023438</c:v>
                </c:pt>
                <c:pt idx="277">
                  <c:v>1497585.27324739</c:v>
                </c:pt>
                <c:pt idx="278">
                  <c:v>1486126.44528378</c:v>
                </c:pt>
                <c:pt idx="279">
                  <c:v>1478464.10624941</c:v>
                </c:pt>
                <c:pt idx="280">
                  <c:v>1472816.27992964</c:v>
                </c:pt>
                <c:pt idx="281">
                  <c:v>1473253.10594671</c:v>
                </c:pt>
                <c:pt idx="282">
                  <c:v>1464628.60056111</c:v>
                </c:pt>
                <c:pt idx="283">
                  <c:v>1461052.99099587</c:v>
                </c:pt>
                <c:pt idx="284">
                  <c:v>1461243.17560416</c:v>
                </c:pt>
                <c:pt idx="285">
                  <c:v>1449058.60917437</c:v>
                </c:pt>
                <c:pt idx="286">
                  <c:v>1436997.51670089</c:v>
                </c:pt>
                <c:pt idx="287">
                  <c:v>1429203.10621753</c:v>
                </c:pt>
                <c:pt idx="288">
                  <c:v>1425066.63404599</c:v>
                </c:pt>
                <c:pt idx="289">
                  <c:v>1425318.10256886</c:v>
                </c:pt>
                <c:pt idx="290">
                  <c:v>1422759.32195032</c:v>
                </c:pt>
                <c:pt idx="291">
                  <c:v>1422730.1107881</c:v>
                </c:pt>
                <c:pt idx="292">
                  <c:v>1412070.8726608</c:v>
                </c:pt>
                <c:pt idx="293">
                  <c:v>1401146.59784165</c:v>
                </c:pt>
                <c:pt idx="294">
                  <c:v>1391027.21453631</c:v>
                </c:pt>
                <c:pt idx="295">
                  <c:v>1384169.81315357</c:v>
                </c:pt>
                <c:pt idx="296">
                  <c:v>1373096.58703351</c:v>
                </c:pt>
                <c:pt idx="297">
                  <c:v>1365248.35648715</c:v>
                </c:pt>
                <c:pt idx="298">
                  <c:v>1360016.80061838</c:v>
                </c:pt>
                <c:pt idx="299">
                  <c:v>1352367.90989901</c:v>
                </c:pt>
                <c:pt idx="300">
                  <c:v>1345956.47163117</c:v>
                </c:pt>
                <c:pt idx="301">
                  <c:v>1343216.4935765</c:v>
                </c:pt>
                <c:pt idx="302">
                  <c:v>1343317.16010228</c:v>
                </c:pt>
                <c:pt idx="303">
                  <c:v>1334128.14343509</c:v>
                </c:pt>
                <c:pt idx="304">
                  <c:v>1325334.33910187</c:v>
                </c:pt>
                <c:pt idx="305">
                  <c:v>1319722.51175916</c:v>
                </c:pt>
                <c:pt idx="306">
                  <c:v>1316203.53223113</c:v>
                </c:pt>
                <c:pt idx="307">
                  <c:v>1316266.54224583</c:v>
                </c:pt>
                <c:pt idx="308">
                  <c:v>1306342.45948374</c:v>
                </c:pt>
                <c:pt idx="309">
                  <c:v>1299481.30406543</c:v>
                </c:pt>
                <c:pt idx="310">
                  <c:v>1297555.85375422</c:v>
                </c:pt>
                <c:pt idx="311">
                  <c:v>1297362.19347798</c:v>
                </c:pt>
                <c:pt idx="312">
                  <c:v>1292371.62437405</c:v>
                </c:pt>
                <c:pt idx="313">
                  <c:v>1288984.50812184</c:v>
                </c:pt>
                <c:pt idx="314">
                  <c:v>1288962.61587857</c:v>
                </c:pt>
                <c:pt idx="315">
                  <c:v>1279756.443719</c:v>
                </c:pt>
                <c:pt idx="316">
                  <c:v>1271145.29131405</c:v>
                </c:pt>
                <c:pt idx="317">
                  <c:v>1265425.86108841</c:v>
                </c:pt>
                <c:pt idx="318">
                  <c:v>1262103.18644146</c:v>
                </c:pt>
                <c:pt idx="319">
                  <c:v>1262100.05941026</c:v>
                </c:pt>
                <c:pt idx="320">
                  <c:v>1259168.13061216</c:v>
                </c:pt>
                <c:pt idx="321">
                  <c:v>1258939.79193407</c:v>
                </c:pt>
                <c:pt idx="322">
                  <c:v>1251761.24381708</c:v>
                </c:pt>
                <c:pt idx="323">
                  <c:v>1243668.44951651</c:v>
                </c:pt>
                <c:pt idx="324">
                  <c:v>1235824.50417615</c:v>
                </c:pt>
                <c:pt idx="325">
                  <c:v>1230374.63945612</c:v>
                </c:pt>
                <c:pt idx="326">
                  <c:v>1222019.75318158</c:v>
                </c:pt>
                <c:pt idx="327">
                  <c:v>1214952.15434295</c:v>
                </c:pt>
                <c:pt idx="328">
                  <c:v>1210822.01395174</c:v>
                </c:pt>
                <c:pt idx="329">
                  <c:v>1203917.97494578</c:v>
                </c:pt>
                <c:pt idx="330">
                  <c:v>1198578.8712372</c:v>
                </c:pt>
                <c:pt idx="331">
                  <c:v>1196424.2726786</c:v>
                </c:pt>
                <c:pt idx="332">
                  <c:v>1196411.74709635</c:v>
                </c:pt>
                <c:pt idx="333">
                  <c:v>1189257.24795992</c:v>
                </c:pt>
                <c:pt idx="334">
                  <c:v>1181945.28856802</c:v>
                </c:pt>
                <c:pt idx="335">
                  <c:v>1177948.27529127</c:v>
                </c:pt>
                <c:pt idx="336">
                  <c:v>1175587.60763935</c:v>
                </c:pt>
                <c:pt idx="337">
                  <c:v>1175651.77281373</c:v>
                </c:pt>
                <c:pt idx="338">
                  <c:v>1168333.10088006</c:v>
                </c:pt>
                <c:pt idx="339">
                  <c:v>1163556.69639752</c:v>
                </c:pt>
                <c:pt idx="340">
                  <c:v>1160058.77896232</c:v>
                </c:pt>
                <c:pt idx="341">
                  <c:v>1160368.64425946</c:v>
                </c:pt>
                <c:pt idx="342">
                  <c:v>1155083.21217146</c:v>
                </c:pt>
                <c:pt idx="343">
                  <c:v>1153086.21017374</c:v>
                </c:pt>
                <c:pt idx="344">
                  <c:v>1153116.61303549</c:v>
                </c:pt>
                <c:pt idx="345">
                  <c:v>1145832.26866192</c:v>
                </c:pt>
                <c:pt idx="346">
                  <c:v>1138704.42152453</c:v>
                </c:pt>
                <c:pt idx="347">
                  <c:v>1134271.43535503</c:v>
                </c:pt>
                <c:pt idx="348">
                  <c:v>1132025.06811073</c:v>
                </c:pt>
                <c:pt idx="349">
                  <c:v>1132147.36327052</c:v>
                </c:pt>
                <c:pt idx="350">
                  <c:v>1129079.24086158</c:v>
                </c:pt>
                <c:pt idx="351">
                  <c:v>1129298.02639401</c:v>
                </c:pt>
                <c:pt idx="352">
                  <c:v>1123494.54905572</c:v>
                </c:pt>
                <c:pt idx="353">
                  <c:v>1117216.81284278</c:v>
                </c:pt>
                <c:pt idx="354">
                  <c:v>1111147.96480935</c:v>
                </c:pt>
                <c:pt idx="355">
                  <c:v>1107033.49836947</c:v>
                </c:pt>
                <c:pt idx="356">
                  <c:v>1100072.86101682</c:v>
                </c:pt>
                <c:pt idx="357">
                  <c:v>1095122.48816517</c:v>
                </c:pt>
                <c:pt idx="358">
                  <c:v>1091775.93952485</c:v>
                </c:pt>
                <c:pt idx="359">
                  <c:v>1087151.31394282</c:v>
                </c:pt>
                <c:pt idx="360">
                  <c:v>1082491.14227722</c:v>
                </c:pt>
                <c:pt idx="361">
                  <c:v>1080858.08965414</c:v>
                </c:pt>
                <c:pt idx="362">
                  <c:v>1080964.83940498</c:v>
                </c:pt>
                <c:pt idx="363">
                  <c:v>1074902.24262001</c:v>
                </c:pt>
                <c:pt idx="364">
                  <c:v>1069304.68594573</c:v>
                </c:pt>
                <c:pt idx="365">
                  <c:v>1065810.72998227</c:v>
                </c:pt>
                <c:pt idx="366">
                  <c:v>1063562.99462449</c:v>
                </c:pt>
                <c:pt idx="367">
                  <c:v>1063595.82531741</c:v>
                </c:pt>
                <c:pt idx="368">
                  <c:v>1057116.48251415</c:v>
                </c:pt>
                <c:pt idx="369">
                  <c:v>1052519.53004997</c:v>
                </c:pt>
                <c:pt idx="370">
                  <c:v>1051196.85728862</c:v>
                </c:pt>
                <c:pt idx="371">
                  <c:v>1051018.40721886</c:v>
                </c:pt>
                <c:pt idx="372">
                  <c:v>1047991.96977277</c:v>
                </c:pt>
                <c:pt idx="373">
                  <c:v>1045869.83336195</c:v>
                </c:pt>
                <c:pt idx="374">
                  <c:v>1045977.45226665</c:v>
                </c:pt>
                <c:pt idx="375">
                  <c:v>1040259.3018249</c:v>
                </c:pt>
                <c:pt idx="376">
                  <c:v>1034746.9683883</c:v>
                </c:pt>
                <c:pt idx="377">
                  <c:v>1031264.6108758</c:v>
                </c:pt>
                <c:pt idx="378">
                  <c:v>1029308.74627262</c:v>
                </c:pt>
                <c:pt idx="379">
                  <c:v>1029328.85916125</c:v>
                </c:pt>
                <c:pt idx="380">
                  <c:v>1027591.87533798</c:v>
                </c:pt>
                <c:pt idx="381">
                  <c:v>1027508.48059317</c:v>
                </c:pt>
                <c:pt idx="382">
                  <c:v>1023151.78499443</c:v>
                </c:pt>
                <c:pt idx="383">
                  <c:v>1018223.77333485</c:v>
                </c:pt>
                <c:pt idx="384">
                  <c:v>1013561.40997122</c:v>
                </c:pt>
                <c:pt idx="385">
                  <c:v>1010534.86234652</c:v>
                </c:pt>
                <c:pt idx="386">
                  <c:v>1005329.72872974</c:v>
                </c:pt>
                <c:pt idx="387">
                  <c:v>1000666.58532221</c:v>
                </c:pt>
                <c:pt idx="388">
                  <c:v>998006.36450387</c:v>
                </c:pt>
                <c:pt idx="389">
                  <c:v>993144.384310941</c:v>
                </c:pt>
                <c:pt idx="390">
                  <c:v>990308.557629898</c:v>
                </c:pt>
                <c:pt idx="391">
                  <c:v>988884.939617643</c:v>
                </c:pt>
                <c:pt idx="392">
                  <c:v>988901.039341451</c:v>
                </c:pt>
                <c:pt idx="393">
                  <c:v>984485.258718998</c:v>
                </c:pt>
                <c:pt idx="394">
                  <c:v>979484.12330457</c:v>
                </c:pt>
                <c:pt idx="395">
                  <c:v>976866.991920246</c:v>
                </c:pt>
                <c:pt idx="396">
                  <c:v>975471.559481288</c:v>
                </c:pt>
                <c:pt idx="397">
                  <c:v>975516.498506373</c:v>
                </c:pt>
                <c:pt idx="398">
                  <c:v>970827.144047893</c:v>
                </c:pt>
                <c:pt idx="399">
                  <c:v>967908.06132964</c:v>
                </c:pt>
                <c:pt idx="400">
                  <c:v>965711.136315766</c:v>
                </c:pt>
                <c:pt idx="401">
                  <c:v>965994.093084211</c:v>
                </c:pt>
                <c:pt idx="402">
                  <c:v>962592.523907151</c:v>
                </c:pt>
                <c:pt idx="403">
                  <c:v>961569.24331588</c:v>
                </c:pt>
                <c:pt idx="404">
                  <c:v>961741.868429635</c:v>
                </c:pt>
                <c:pt idx="405">
                  <c:v>957036.418550109</c:v>
                </c:pt>
                <c:pt idx="406">
                  <c:v>952541.646761618</c:v>
                </c:pt>
                <c:pt idx="407">
                  <c:v>949785.834913852</c:v>
                </c:pt>
                <c:pt idx="408">
                  <c:v>948409.890771519</c:v>
                </c:pt>
                <c:pt idx="409">
                  <c:v>948470.113673652</c:v>
                </c:pt>
                <c:pt idx="410">
                  <c:v>946696.28176705</c:v>
                </c:pt>
                <c:pt idx="411">
                  <c:v>946865.485062804</c:v>
                </c:pt>
                <c:pt idx="412">
                  <c:v>943405.771442848</c:v>
                </c:pt>
                <c:pt idx="413">
                  <c:v>939623.949970919</c:v>
                </c:pt>
                <c:pt idx="414">
                  <c:v>935710.947569705</c:v>
                </c:pt>
                <c:pt idx="415">
                  <c:v>933008.404202846</c:v>
                </c:pt>
                <c:pt idx="416">
                  <c:v>928385.972997144</c:v>
                </c:pt>
                <c:pt idx="417">
                  <c:v>925347.151976755</c:v>
                </c:pt>
                <c:pt idx="418">
                  <c:v>923306.086946855</c:v>
                </c:pt>
                <c:pt idx="419">
                  <c:v>923914.041088592</c:v>
                </c:pt>
                <c:pt idx="420">
                  <c:v>920300.788552454</c:v>
                </c:pt>
                <c:pt idx="421">
                  <c:v>918593.948560485</c:v>
                </c:pt>
                <c:pt idx="422">
                  <c:v>918699.819526559</c:v>
                </c:pt>
                <c:pt idx="423">
                  <c:v>915046.624593687</c:v>
                </c:pt>
                <c:pt idx="424">
                  <c:v>911779.176702626</c:v>
                </c:pt>
                <c:pt idx="425">
                  <c:v>909913.270691689</c:v>
                </c:pt>
                <c:pt idx="426">
                  <c:v>909946.447404518</c:v>
                </c:pt>
                <c:pt idx="427">
                  <c:v>908621.974484303</c:v>
                </c:pt>
                <c:pt idx="428">
                  <c:v>908730.203766512</c:v>
                </c:pt>
                <c:pt idx="429">
                  <c:v>903888.078102577</c:v>
                </c:pt>
                <c:pt idx="430">
                  <c:v>902257.874808708</c:v>
                </c:pt>
                <c:pt idx="431">
                  <c:v>901334.932418027</c:v>
                </c:pt>
                <c:pt idx="432">
                  <c:v>901141.295423403</c:v>
                </c:pt>
                <c:pt idx="433">
                  <c:v>899373.428823742</c:v>
                </c:pt>
                <c:pt idx="434">
                  <c:v>897926.042447357</c:v>
                </c:pt>
                <c:pt idx="435">
                  <c:v>897872.864405189</c:v>
                </c:pt>
                <c:pt idx="436">
                  <c:v>893494.293545953</c:v>
                </c:pt>
                <c:pt idx="437">
                  <c:v>891252.949593664</c:v>
                </c:pt>
                <c:pt idx="438">
                  <c:v>890049.406672898</c:v>
                </c:pt>
                <c:pt idx="439">
                  <c:v>890096.371598749</c:v>
                </c:pt>
                <c:pt idx="440">
                  <c:v>888946.827246877</c:v>
                </c:pt>
                <c:pt idx="441">
                  <c:v>888883.975802553</c:v>
                </c:pt>
                <c:pt idx="442">
                  <c:v>886114.479026816</c:v>
                </c:pt>
                <c:pt idx="443">
                  <c:v>882917.861697586</c:v>
                </c:pt>
                <c:pt idx="444">
                  <c:v>880215.627767793</c:v>
                </c:pt>
                <c:pt idx="445">
                  <c:v>878819.788031959</c:v>
                </c:pt>
                <c:pt idx="446">
                  <c:v>879074.166366378</c:v>
                </c:pt>
                <c:pt idx="447">
                  <c:v>875283.122393443</c:v>
                </c:pt>
                <c:pt idx="448">
                  <c:v>872887.281099377</c:v>
                </c:pt>
                <c:pt idx="449">
                  <c:v>871231.341310231</c:v>
                </c:pt>
                <c:pt idx="450">
                  <c:v>870344.525239388</c:v>
                </c:pt>
                <c:pt idx="451">
                  <c:v>868664.17850303</c:v>
                </c:pt>
                <c:pt idx="452">
                  <c:v>867821.040071029</c:v>
                </c:pt>
                <c:pt idx="453">
                  <c:v>868013.65441716</c:v>
                </c:pt>
                <c:pt idx="454">
                  <c:v>864359.083702894</c:v>
                </c:pt>
                <c:pt idx="455">
                  <c:v>862722.805529729</c:v>
                </c:pt>
                <c:pt idx="456">
                  <c:v>862791.015829913</c:v>
                </c:pt>
                <c:pt idx="457">
                  <c:v>861384.827219515</c:v>
                </c:pt>
                <c:pt idx="458">
                  <c:v>861330.574338196</c:v>
                </c:pt>
                <c:pt idx="459">
                  <c:v>858874.029125841</c:v>
                </c:pt>
                <c:pt idx="460">
                  <c:v>856780.937302042</c:v>
                </c:pt>
                <c:pt idx="461">
                  <c:v>857098.891030816</c:v>
                </c:pt>
                <c:pt idx="462">
                  <c:v>855255.643310539</c:v>
                </c:pt>
                <c:pt idx="463">
                  <c:v>855015.157791503</c:v>
                </c:pt>
                <c:pt idx="464">
                  <c:v>853448.031614882</c:v>
                </c:pt>
                <c:pt idx="465">
                  <c:v>851664.524576795</c:v>
                </c:pt>
                <c:pt idx="466">
                  <c:v>848942.123485971</c:v>
                </c:pt>
                <c:pt idx="467">
                  <c:v>847425.54599844</c:v>
                </c:pt>
                <c:pt idx="468">
                  <c:v>847475.677688206</c:v>
                </c:pt>
                <c:pt idx="469">
                  <c:v>846623.737912888</c:v>
                </c:pt>
                <c:pt idx="470">
                  <c:v>846794.716628825</c:v>
                </c:pt>
                <c:pt idx="471">
                  <c:v>845719.2476621</c:v>
                </c:pt>
                <c:pt idx="472">
                  <c:v>845685.08934335</c:v>
                </c:pt>
                <c:pt idx="473">
                  <c:v>843627.685261228</c:v>
                </c:pt>
                <c:pt idx="474">
                  <c:v>841410.454993981</c:v>
                </c:pt>
                <c:pt idx="475">
                  <c:v>839628.852859465</c:v>
                </c:pt>
                <c:pt idx="476">
                  <c:v>839923.788159305</c:v>
                </c:pt>
                <c:pt idx="477">
                  <c:v>836895.552071678</c:v>
                </c:pt>
                <c:pt idx="478">
                  <c:v>836438.105926942</c:v>
                </c:pt>
                <c:pt idx="479">
                  <c:v>837611.911099949</c:v>
                </c:pt>
                <c:pt idx="480">
                  <c:v>835508.809303131</c:v>
                </c:pt>
                <c:pt idx="481">
                  <c:v>835687.073115075</c:v>
                </c:pt>
                <c:pt idx="482">
                  <c:v>833885.809354309</c:v>
                </c:pt>
                <c:pt idx="483">
                  <c:v>833734.222716384</c:v>
                </c:pt>
                <c:pt idx="484">
                  <c:v>833539.232918211</c:v>
                </c:pt>
                <c:pt idx="485">
                  <c:v>832464.228757781</c:v>
                </c:pt>
                <c:pt idx="486">
                  <c:v>831704.51997266</c:v>
                </c:pt>
                <c:pt idx="487">
                  <c:v>832334.977902467</c:v>
                </c:pt>
                <c:pt idx="488">
                  <c:v>831617.20528449</c:v>
                </c:pt>
                <c:pt idx="489">
                  <c:v>830971.416646744</c:v>
                </c:pt>
                <c:pt idx="490">
                  <c:v>829852.173883276</c:v>
                </c:pt>
                <c:pt idx="491">
                  <c:v>829457.027861364</c:v>
                </c:pt>
                <c:pt idx="492">
                  <c:v>829637.560483483</c:v>
                </c:pt>
                <c:pt idx="493">
                  <c:v>829694.07234484</c:v>
                </c:pt>
                <c:pt idx="494">
                  <c:v>830117.676582558</c:v>
                </c:pt>
                <c:pt idx="495">
                  <c:v>828873.978859382</c:v>
                </c:pt>
                <c:pt idx="496">
                  <c:v>828768.306769319</c:v>
                </c:pt>
                <c:pt idx="497">
                  <c:v>827635.335394992</c:v>
                </c:pt>
                <c:pt idx="498">
                  <c:v>824810.850995987</c:v>
                </c:pt>
                <c:pt idx="499">
                  <c:v>827710.272891682</c:v>
                </c:pt>
                <c:pt idx="500">
                  <c:v>827339.420687818</c:v>
                </c:pt>
                <c:pt idx="501">
                  <c:v>827583.412509105</c:v>
                </c:pt>
                <c:pt idx="502">
                  <c:v>827542.603139682</c:v>
                </c:pt>
                <c:pt idx="503">
                  <c:v>827647.353958321</c:v>
                </c:pt>
                <c:pt idx="504">
                  <c:v>826761.579567156</c:v>
                </c:pt>
                <c:pt idx="505">
                  <c:v>827075.418686694</c:v>
                </c:pt>
                <c:pt idx="506">
                  <c:v>826829.219314487</c:v>
                </c:pt>
                <c:pt idx="507">
                  <c:v>828055.493031661</c:v>
                </c:pt>
                <c:pt idx="508">
                  <c:v>829065.990216093</c:v>
                </c:pt>
                <c:pt idx="509">
                  <c:v>827429.577474998</c:v>
                </c:pt>
                <c:pt idx="510">
                  <c:v>826703.33285519</c:v>
                </c:pt>
                <c:pt idx="511">
                  <c:v>827884.695218189</c:v>
                </c:pt>
                <c:pt idx="512">
                  <c:v>828780.841937297</c:v>
                </c:pt>
                <c:pt idx="513">
                  <c:v>827987.566803401</c:v>
                </c:pt>
                <c:pt idx="514">
                  <c:v>827120.213970703</c:v>
                </c:pt>
                <c:pt idx="515">
                  <c:v>827352.208900216</c:v>
                </c:pt>
                <c:pt idx="516">
                  <c:v>826518.480014803</c:v>
                </c:pt>
                <c:pt idx="517">
                  <c:v>827360.667343215</c:v>
                </c:pt>
                <c:pt idx="518">
                  <c:v>825195.431499148</c:v>
                </c:pt>
                <c:pt idx="519">
                  <c:v>825292.181445987</c:v>
                </c:pt>
                <c:pt idx="520">
                  <c:v>825492.138829433</c:v>
                </c:pt>
                <c:pt idx="521">
                  <c:v>825648.658486672</c:v>
                </c:pt>
                <c:pt idx="522">
                  <c:v>824312.091857556</c:v>
                </c:pt>
                <c:pt idx="523">
                  <c:v>824031.240035516</c:v>
                </c:pt>
                <c:pt idx="524">
                  <c:v>824187.376388643</c:v>
                </c:pt>
                <c:pt idx="525">
                  <c:v>824364.169740692</c:v>
                </c:pt>
                <c:pt idx="526">
                  <c:v>823991.24511988</c:v>
                </c:pt>
                <c:pt idx="527">
                  <c:v>825482.753772605</c:v>
                </c:pt>
                <c:pt idx="528">
                  <c:v>822507.015145064</c:v>
                </c:pt>
                <c:pt idx="529">
                  <c:v>822708.297725353</c:v>
                </c:pt>
                <c:pt idx="530">
                  <c:v>822025.978225974</c:v>
                </c:pt>
                <c:pt idx="531">
                  <c:v>821961.31833823</c:v>
                </c:pt>
                <c:pt idx="532">
                  <c:v>821470.405013029</c:v>
                </c:pt>
                <c:pt idx="533">
                  <c:v>821386.397284058</c:v>
                </c:pt>
                <c:pt idx="534">
                  <c:v>821186.834339932</c:v>
                </c:pt>
                <c:pt idx="535">
                  <c:v>821575.64264755</c:v>
                </c:pt>
                <c:pt idx="536">
                  <c:v>820225.849694437</c:v>
                </c:pt>
                <c:pt idx="537">
                  <c:v>820619.775467863</c:v>
                </c:pt>
                <c:pt idx="538">
                  <c:v>822416.473718395</c:v>
                </c:pt>
                <c:pt idx="539">
                  <c:v>821999.298175797</c:v>
                </c:pt>
                <c:pt idx="540">
                  <c:v>823181.279888816</c:v>
                </c:pt>
                <c:pt idx="541">
                  <c:v>822877.725683184</c:v>
                </c:pt>
                <c:pt idx="542">
                  <c:v>822991.092469973</c:v>
                </c:pt>
                <c:pt idx="543">
                  <c:v>823331.075599034</c:v>
                </c:pt>
                <c:pt idx="544">
                  <c:v>823550.898090102</c:v>
                </c:pt>
                <c:pt idx="545">
                  <c:v>822960.095124052</c:v>
                </c:pt>
                <c:pt idx="546">
                  <c:v>822420.651349427</c:v>
                </c:pt>
                <c:pt idx="547">
                  <c:v>821499.522112932</c:v>
                </c:pt>
                <c:pt idx="548">
                  <c:v>822818.208888163</c:v>
                </c:pt>
                <c:pt idx="549">
                  <c:v>822355.419337237</c:v>
                </c:pt>
                <c:pt idx="550">
                  <c:v>822077.758168058</c:v>
                </c:pt>
                <c:pt idx="551">
                  <c:v>822586.916770107</c:v>
                </c:pt>
                <c:pt idx="552">
                  <c:v>823248.292147533</c:v>
                </c:pt>
                <c:pt idx="553">
                  <c:v>822234.798097888</c:v>
                </c:pt>
                <c:pt idx="554">
                  <c:v>821685.909845507</c:v>
                </c:pt>
                <c:pt idx="555">
                  <c:v>822384.404553094</c:v>
                </c:pt>
                <c:pt idx="556">
                  <c:v>822569.999860837</c:v>
                </c:pt>
                <c:pt idx="557">
                  <c:v>822172.120938704</c:v>
                </c:pt>
                <c:pt idx="558">
                  <c:v>825671.249111668</c:v>
                </c:pt>
                <c:pt idx="559">
                  <c:v>822301.765431819</c:v>
                </c:pt>
                <c:pt idx="560">
                  <c:v>822902.449788033</c:v>
                </c:pt>
                <c:pt idx="561">
                  <c:v>822440.653653326</c:v>
                </c:pt>
                <c:pt idx="562">
                  <c:v>822104.286939325</c:v>
                </c:pt>
                <c:pt idx="563">
                  <c:v>823100.456086171</c:v>
                </c:pt>
                <c:pt idx="564">
                  <c:v>822123.797632336</c:v>
                </c:pt>
                <c:pt idx="565">
                  <c:v>821993.410848143</c:v>
                </c:pt>
                <c:pt idx="566">
                  <c:v>822129.261486482</c:v>
                </c:pt>
                <c:pt idx="567">
                  <c:v>821272.482420705</c:v>
                </c:pt>
                <c:pt idx="568">
                  <c:v>821616.514051169</c:v>
                </c:pt>
                <c:pt idx="569">
                  <c:v>821539.270025087</c:v>
                </c:pt>
                <c:pt idx="570">
                  <c:v>822680.390125656</c:v>
                </c:pt>
                <c:pt idx="571">
                  <c:v>821735.356123639</c:v>
                </c:pt>
                <c:pt idx="572">
                  <c:v>821526.207853012</c:v>
                </c:pt>
                <c:pt idx="573">
                  <c:v>821746.210555776</c:v>
                </c:pt>
                <c:pt idx="574">
                  <c:v>822290.850606819</c:v>
                </c:pt>
                <c:pt idx="575">
                  <c:v>821986.074666642</c:v>
                </c:pt>
                <c:pt idx="576">
                  <c:v>822288.979396874</c:v>
                </c:pt>
                <c:pt idx="577">
                  <c:v>822547.546820484</c:v>
                </c:pt>
                <c:pt idx="578">
                  <c:v>822225.205864626</c:v>
                </c:pt>
                <c:pt idx="579">
                  <c:v>822623.875415842</c:v>
                </c:pt>
                <c:pt idx="580">
                  <c:v>821862.716671653</c:v>
                </c:pt>
                <c:pt idx="581">
                  <c:v>823256.780432593</c:v>
                </c:pt>
                <c:pt idx="582">
                  <c:v>823413.677315216</c:v>
                </c:pt>
                <c:pt idx="583">
                  <c:v>823538.137260948</c:v>
                </c:pt>
                <c:pt idx="584">
                  <c:v>823486.92054683</c:v>
                </c:pt>
                <c:pt idx="585">
                  <c:v>823807.270553765</c:v>
                </c:pt>
                <c:pt idx="586">
                  <c:v>823116.064719587</c:v>
                </c:pt>
                <c:pt idx="587">
                  <c:v>823966.081119741</c:v>
                </c:pt>
                <c:pt idx="588">
                  <c:v>823410.058010883</c:v>
                </c:pt>
                <c:pt idx="589">
                  <c:v>823595.726906385</c:v>
                </c:pt>
                <c:pt idx="590">
                  <c:v>823388.122556739</c:v>
                </c:pt>
                <c:pt idx="591">
                  <c:v>823415.099446291</c:v>
                </c:pt>
                <c:pt idx="592">
                  <c:v>823784.731210682</c:v>
                </c:pt>
                <c:pt idx="593">
                  <c:v>823076.035052201</c:v>
                </c:pt>
                <c:pt idx="594">
                  <c:v>823488.678268061</c:v>
                </c:pt>
                <c:pt idx="595">
                  <c:v>823712.131451191</c:v>
                </c:pt>
                <c:pt idx="596">
                  <c:v>823884.715397502</c:v>
                </c:pt>
                <c:pt idx="597">
                  <c:v>823448.857005834</c:v>
                </c:pt>
                <c:pt idx="598">
                  <c:v>823523.587278814</c:v>
                </c:pt>
                <c:pt idx="599">
                  <c:v>822993.531613546</c:v>
                </c:pt>
                <c:pt idx="600">
                  <c:v>823308.144639168</c:v>
                </c:pt>
                <c:pt idx="601">
                  <c:v>822365.171940274</c:v>
                </c:pt>
                <c:pt idx="602">
                  <c:v>822580.413030679</c:v>
                </c:pt>
                <c:pt idx="603">
                  <c:v>822485.987187201</c:v>
                </c:pt>
                <c:pt idx="604">
                  <c:v>822654.103589682</c:v>
                </c:pt>
                <c:pt idx="605">
                  <c:v>822114.994646907</c:v>
                </c:pt>
                <c:pt idx="606">
                  <c:v>822530.228539868</c:v>
                </c:pt>
                <c:pt idx="607">
                  <c:v>822363.794040614</c:v>
                </c:pt>
                <c:pt idx="608">
                  <c:v>822522.782210784</c:v>
                </c:pt>
                <c:pt idx="609">
                  <c:v>822189.661062173</c:v>
                </c:pt>
                <c:pt idx="610">
                  <c:v>822543.189335074</c:v>
                </c:pt>
                <c:pt idx="611">
                  <c:v>822106.544667791</c:v>
                </c:pt>
                <c:pt idx="612">
                  <c:v>821617.134593986</c:v>
                </c:pt>
                <c:pt idx="613">
                  <c:v>821729.01479163</c:v>
                </c:pt>
                <c:pt idx="614">
                  <c:v>822694.258836021</c:v>
                </c:pt>
                <c:pt idx="615">
                  <c:v>822325.992869385</c:v>
                </c:pt>
                <c:pt idx="616">
                  <c:v>822455.227225619</c:v>
                </c:pt>
                <c:pt idx="617">
                  <c:v>821981.921033913</c:v>
                </c:pt>
                <c:pt idx="618">
                  <c:v>822154.564530089</c:v>
                </c:pt>
                <c:pt idx="619">
                  <c:v>821752.162398838</c:v>
                </c:pt>
                <c:pt idx="620">
                  <c:v>821447.571331056</c:v>
                </c:pt>
                <c:pt idx="621">
                  <c:v>822079.727489534</c:v>
                </c:pt>
                <c:pt idx="622">
                  <c:v>821566.867476551</c:v>
                </c:pt>
                <c:pt idx="623">
                  <c:v>821244.482534785</c:v>
                </c:pt>
                <c:pt idx="624">
                  <c:v>821293.387263936</c:v>
                </c:pt>
                <c:pt idx="625">
                  <c:v>820723.874381178</c:v>
                </c:pt>
                <c:pt idx="626">
                  <c:v>821282.411585419</c:v>
                </c:pt>
                <c:pt idx="627">
                  <c:v>821392.677994316</c:v>
                </c:pt>
                <c:pt idx="628">
                  <c:v>821034.849625445</c:v>
                </c:pt>
                <c:pt idx="629">
                  <c:v>821223.445953156</c:v>
                </c:pt>
                <c:pt idx="630">
                  <c:v>821527.907700264</c:v>
                </c:pt>
                <c:pt idx="631">
                  <c:v>821375.702363904</c:v>
                </c:pt>
                <c:pt idx="632">
                  <c:v>821237.217611478</c:v>
                </c:pt>
                <c:pt idx="633">
                  <c:v>821302.758104412</c:v>
                </c:pt>
                <c:pt idx="634">
                  <c:v>821490.167517387</c:v>
                </c:pt>
                <c:pt idx="635">
                  <c:v>820721.624289671</c:v>
                </c:pt>
                <c:pt idx="636">
                  <c:v>821382.597679763</c:v>
                </c:pt>
                <c:pt idx="637">
                  <c:v>821312.61662361</c:v>
                </c:pt>
                <c:pt idx="638">
                  <c:v>820949.794908883</c:v>
                </c:pt>
                <c:pt idx="639">
                  <c:v>821873.309892202</c:v>
                </c:pt>
                <c:pt idx="640">
                  <c:v>821158.560258885</c:v>
                </c:pt>
                <c:pt idx="641">
                  <c:v>821840.315538787</c:v>
                </c:pt>
                <c:pt idx="642">
                  <c:v>820599.88719106</c:v>
                </c:pt>
                <c:pt idx="643">
                  <c:v>820391.161144129</c:v>
                </c:pt>
                <c:pt idx="644">
                  <c:v>821440.367228383</c:v>
                </c:pt>
                <c:pt idx="645">
                  <c:v>820996.115710458</c:v>
                </c:pt>
                <c:pt idx="646">
                  <c:v>821265.99278188</c:v>
                </c:pt>
                <c:pt idx="647">
                  <c:v>821232.84907632</c:v>
                </c:pt>
                <c:pt idx="648">
                  <c:v>821462.467097618</c:v>
                </c:pt>
                <c:pt idx="649">
                  <c:v>821460.166823235</c:v>
                </c:pt>
                <c:pt idx="650">
                  <c:v>821714.666067682</c:v>
                </c:pt>
                <c:pt idx="651">
                  <c:v>821808.976876625</c:v>
                </c:pt>
                <c:pt idx="652">
                  <c:v>821581.853647614</c:v>
                </c:pt>
                <c:pt idx="653">
                  <c:v>821732.565249662</c:v>
                </c:pt>
                <c:pt idx="654">
                  <c:v>821616.93146097</c:v>
                </c:pt>
                <c:pt idx="655">
                  <c:v>821721.117218204</c:v>
                </c:pt>
                <c:pt idx="656">
                  <c:v>821995.019509918</c:v>
                </c:pt>
                <c:pt idx="657">
                  <c:v>821467.170288353</c:v>
                </c:pt>
                <c:pt idx="658">
                  <c:v>821733.040903729</c:v>
                </c:pt>
                <c:pt idx="659">
                  <c:v>821801.045882502</c:v>
                </c:pt>
                <c:pt idx="660">
                  <c:v>822037.107524692</c:v>
                </c:pt>
                <c:pt idx="661">
                  <c:v>821939.867142454</c:v>
                </c:pt>
                <c:pt idx="662">
                  <c:v>822322.130811546</c:v>
                </c:pt>
                <c:pt idx="663">
                  <c:v>821949.752355477</c:v>
                </c:pt>
                <c:pt idx="664">
                  <c:v>821646.603210038</c:v>
                </c:pt>
                <c:pt idx="665">
                  <c:v>821653.093304256</c:v>
                </c:pt>
                <c:pt idx="666">
                  <c:v>821945.671071855</c:v>
                </c:pt>
                <c:pt idx="667">
                  <c:v>821537.305665708</c:v>
                </c:pt>
                <c:pt idx="668">
                  <c:v>821654.890678617</c:v>
                </c:pt>
                <c:pt idx="669">
                  <c:v>821903.562273059</c:v>
                </c:pt>
                <c:pt idx="670">
                  <c:v>821356.743810259</c:v>
                </c:pt>
                <c:pt idx="671">
                  <c:v>821532.862360071</c:v>
                </c:pt>
                <c:pt idx="672">
                  <c:v>821832.094767171</c:v>
                </c:pt>
                <c:pt idx="673">
                  <c:v>821538.920048084</c:v>
                </c:pt>
                <c:pt idx="674">
                  <c:v>821884.784344934</c:v>
                </c:pt>
                <c:pt idx="675">
                  <c:v>821556.192457446</c:v>
                </c:pt>
                <c:pt idx="676">
                  <c:v>821719.716744682</c:v>
                </c:pt>
                <c:pt idx="677">
                  <c:v>821641.892739107</c:v>
                </c:pt>
                <c:pt idx="678">
                  <c:v>821500.138358252</c:v>
                </c:pt>
                <c:pt idx="679">
                  <c:v>821626.314988004</c:v>
                </c:pt>
                <c:pt idx="680">
                  <c:v>821551.294708656</c:v>
                </c:pt>
                <c:pt idx="681">
                  <c:v>821427.709355819</c:v>
                </c:pt>
                <c:pt idx="682">
                  <c:v>821302.506614362</c:v>
                </c:pt>
                <c:pt idx="683">
                  <c:v>821302.73646869</c:v>
                </c:pt>
                <c:pt idx="684">
                  <c:v>821489.378899993</c:v>
                </c:pt>
                <c:pt idx="685">
                  <c:v>821644.596210201</c:v>
                </c:pt>
                <c:pt idx="686">
                  <c:v>821207.111209681</c:v>
                </c:pt>
                <c:pt idx="687">
                  <c:v>821606.258047809</c:v>
                </c:pt>
                <c:pt idx="688">
                  <c:v>821846.990183007</c:v>
                </c:pt>
                <c:pt idx="689">
                  <c:v>821639.527759984</c:v>
                </c:pt>
                <c:pt idx="690">
                  <c:v>821341.980346676</c:v>
                </c:pt>
                <c:pt idx="691">
                  <c:v>821819.019699726</c:v>
                </c:pt>
                <c:pt idx="692">
                  <c:v>821790.029822272</c:v>
                </c:pt>
                <c:pt idx="693">
                  <c:v>821635.874564235</c:v>
                </c:pt>
                <c:pt idx="694">
                  <c:v>821468.644986158</c:v>
                </c:pt>
                <c:pt idx="695">
                  <c:v>821811.342557779</c:v>
                </c:pt>
                <c:pt idx="696">
                  <c:v>821793.696273431</c:v>
                </c:pt>
                <c:pt idx="697">
                  <c:v>821823.396483616</c:v>
                </c:pt>
                <c:pt idx="698">
                  <c:v>821743.546978484</c:v>
                </c:pt>
                <c:pt idx="699">
                  <c:v>821779.163926128</c:v>
                </c:pt>
                <c:pt idx="700">
                  <c:v>821919.528800194</c:v>
                </c:pt>
                <c:pt idx="701">
                  <c:v>821886.2918861</c:v>
                </c:pt>
                <c:pt idx="702">
                  <c:v>821879.629776179</c:v>
                </c:pt>
                <c:pt idx="703">
                  <c:v>821933.069435196</c:v>
                </c:pt>
                <c:pt idx="704">
                  <c:v>821887.934685608</c:v>
                </c:pt>
                <c:pt idx="705">
                  <c:v>821771.445804001</c:v>
                </c:pt>
                <c:pt idx="706">
                  <c:v>821945.968501443</c:v>
                </c:pt>
                <c:pt idx="707">
                  <c:v>821917.753807691</c:v>
                </c:pt>
                <c:pt idx="708">
                  <c:v>822024.254625809</c:v>
                </c:pt>
                <c:pt idx="709">
                  <c:v>821853.333868339</c:v>
                </c:pt>
                <c:pt idx="710">
                  <c:v>821930.390431327</c:v>
                </c:pt>
                <c:pt idx="711">
                  <c:v>822093.73378157</c:v>
                </c:pt>
                <c:pt idx="712">
                  <c:v>821881.45502332</c:v>
                </c:pt>
                <c:pt idx="713">
                  <c:v>821825.173480034</c:v>
                </c:pt>
                <c:pt idx="714">
                  <c:v>821912.742123088</c:v>
                </c:pt>
                <c:pt idx="715">
                  <c:v>822069.557681205</c:v>
                </c:pt>
                <c:pt idx="716">
                  <c:v>822135.997030344</c:v>
                </c:pt>
                <c:pt idx="717">
                  <c:v>821894.379494455</c:v>
                </c:pt>
                <c:pt idx="718">
                  <c:v>821909.658860712</c:v>
                </c:pt>
                <c:pt idx="719">
                  <c:v>821744.102504667</c:v>
                </c:pt>
                <c:pt idx="720">
                  <c:v>821756.886198682</c:v>
                </c:pt>
                <c:pt idx="721">
                  <c:v>821717.52242896</c:v>
                </c:pt>
                <c:pt idx="722">
                  <c:v>821658.268007585</c:v>
                </c:pt>
                <c:pt idx="723">
                  <c:v>821785.945061523</c:v>
                </c:pt>
                <c:pt idx="724">
                  <c:v>821819.568667633</c:v>
                </c:pt>
                <c:pt idx="725">
                  <c:v>821689.929629119</c:v>
                </c:pt>
                <c:pt idx="726">
                  <c:v>821668.19667296</c:v>
                </c:pt>
                <c:pt idx="727">
                  <c:v>821571.957239526</c:v>
                </c:pt>
                <c:pt idx="728">
                  <c:v>821671.694676383</c:v>
                </c:pt>
                <c:pt idx="729">
                  <c:v>821473.839200188</c:v>
                </c:pt>
                <c:pt idx="730">
                  <c:v>821768.981535544</c:v>
                </c:pt>
                <c:pt idx="731">
                  <c:v>821691.847884138</c:v>
                </c:pt>
                <c:pt idx="732">
                  <c:v>821730.678656385</c:v>
                </c:pt>
                <c:pt idx="733">
                  <c:v>821641.88430883</c:v>
                </c:pt>
                <c:pt idx="734">
                  <c:v>821704.806224702</c:v>
                </c:pt>
                <c:pt idx="735">
                  <c:v>821763.357078584</c:v>
                </c:pt>
                <c:pt idx="736">
                  <c:v>821677.438867173</c:v>
                </c:pt>
                <c:pt idx="737">
                  <c:v>821857.627016203</c:v>
                </c:pt>
                <c:pt idx="738">
                  <c:v>821634.215378527</c:v>
                </c:pt>
                <c:pt idx="739">
                  <c:v>821650.443195018</c:v>
                </c:pt>
                <c:pt idx="740">
                  <c:v>821760.615606112</c:v>
                </c:pt>
                <c:pt idx="741">
                  <c:v>821682.094653151</c:v>
                </c:pt>
                <c:pt idx="742">
                  <c:v>821664.642488836</c:v>
                </c:pt>
                <c:pt idx="743">
                  <c:v>821576.189994739</c:v>
                </c:pt>
                <c:pt idx="744">
                  <c:v>821581.16201282</c:v>
                </c:pt>
                <c:pt idx="745">
                  <c:v>821694.111439048</c:v>
                </c:pt>
                <c:pt idx="746">
                  <c:v>821578.142769039</c:v>
                </c:pt>
                <c:pt idx="747">
                  <c:v>821589.123096921</c:v>
                </c:pt>
                <c:pt idx="748">
                  <c:v>821653.80301913</c:v>
                </c:pt>
                <c:pt idx="749">
                  <c:v>821645.970013833</c:v>
                </c:pt>
                <c:pt idx="750">
                  <c:v>821646.303865457</c:v>
                </c:pt>
                <c:pt idx="751">
                  <c:v>821659.101280719</c:v>
                </c:pt>
                <c:pt idx="752">
                  <c:v>821621.898628026</c:v>
                </c:pt>
                <c:pt idx="753">
                  <c:v>821645.880666388</c:v>
                </c:pt>
                <c:pt idx="754">
                  <c:v>821560.64309043</c:v>
                </c:pt>
                <c:pt idx="755">
                  <c:v>821579.26759765</c:v>
                </c:pt>
                <c:pt idx="756">
                  <c:v>821631.60323372</c:v>
                </c:pt>
                <c:pt idx="757">
                  <c:v>821614.304759047</c:v>
                </c:pt>
                <c:pt idx="758">
                  <c:v>821642.780792759</c:v>
                </c:pt>
                <c:pt idx="759">
                  <c:v>821639.636553947</c:v>
                </c:pt>
                <c:pt idx="760">
                  <c:v>821667.471106878</c:v>
                </c:pt>
                <c:pt idx="761">
                  <c:v>821643.540229273</c:v>
                </c:pt>
                <c:pt idx="762">
                  <c:v>821609.291521591</c:v>
                </c:pt>
                <c:pt idx="763">
                  <c:v>821682.590779312</c:v>
                </c:pt>
                <c:pt idx="764">
                  <c:v>821776.459571845</c:v>
                </c:pt>
                <c:pt idx="765">
                  <c:v>821671.765325571</c:v>
                </c:pt>
                <c:pt idx="766">
                  <c:v>821680.263041372</c:v>
                </c:pt>
                <c:pt idx="767">
                  <c:v>821632.859814145</c:v>
                </c:pt>
                <c:pt idx="768">
                  <c:v>821694.619384122</c:v>
                </c:pt>
                <c:pt idx="769">
                  <c:v>821699.927113016</c:v>
                </c:pt>
                <c:pt idx="770">
                  <c:v>821752.684250829</c:v>
                </c:pt>
                <c:pt idx="771">
                  <c:v>821797.600111215</c:v>
                </c:pt>
                <c:pt idx="772">
                  <c:v>821731.325172096</c:v>
                </c:pt>
                <c:pt idx="773">
                  <c:v>821687.260931944</c:v>
                </c:pt>
                <c:pt idx="774">
                  <c:v>821747.850273049</c:v>
                </c:pt>
                <c:pt idx="775">
                  <c:v>821708.201287514</c:v>
                </c:pt>
                <c:pt idx="776">
                  <c:v>821837.324774686</c:v>
                </c:pt>
                <c:pt idx="777">
                  <c:v>821824.942053495</c:v>
                </c:pt>
                <c:pt idx="778">
                  <c:v>821871.746928047</c:v>
                </c:pt>
                <c:pt idx="779">
                  <c:v>821873.559293459</c:v>
                </c:pt>
                <c:pt idx="780">
                  <c:v>821824.8632576</c:v>
                </c:pt>
                <c:pt idx="781">
                  <c:v>821813.927476096</c:v>
                </c:pt>
                <c:pt idx="782">
                  <c:v>821773.187014504</c:v>
                </c:pt>
                <c:pt idx="783">
                  <c:v>821755.474575041</c:v>
                </c:pt>
                <c:pt idx="784">
                  <c:v>821758.010146897</c:v>
                </c:pt>
                <c:pt idx="785">
                  <c:v>821785.424670249</c:v>
                </c:pt>
                <c:pt idx="786">
                  <c:v>821724.073498921</c:v>
                </c:pt>
                <c:pt idx="787">
                  <c:v>821739.042876243</c:v>
                </c:pt>
                <c:pt idx="788">
                  <c:v>821673.696659808</c:v>
                </c:pt>
                <c:pt idx="789">
                  <c:v>821680.748957838</c:v>
                </c:pt>
                <c:pt idx="790">
                  <c:v>821672.961746774</c:v>
                </c:pt>
                <c:pt idx="791">
                  <c:v>821709.911598057</c:v>
                </c:pt>
                <c:pt idx="792">
                  <c:v>821760.013367238</c:v>
                </c:pt>
                <c:pt idx="793">
                  <c:v>821754.560901491</c:v>
                </c:pt>
                <c:pt idx="794">
                  <c:v>821809.259459285</c:v>
                </c:pt>
                <c:pt idx="795">
                  <c:v>821788.965342526</c:v>
                </c:pt>
                <c:pt idx="796">
                  <c:v>821722.338390996</c:v>
                </c:pt>
                <c:pt idx="797">
                  <c:v>821806.963325562</c:v>
                </c:pt>
                <c:pt idx="798">
                  <c:v>821781.103614564</c:v>
                </c:pt>
                <c:pt idx="799">
                  <c:v>821805.787963728</c:v>
                </c:pt>
                <c:pt idx="800">
                  <c:v>821746.254404466</c:v>
                </c:pt>
                <c:pt idx="801">
                  <c:v>821790.078360329</c:v>
                </c:pt>
                <c:pt idx="802">
                  <c:v>821821.844389204</c:v>
                </c:pt>
                <c:pt idx="803">
                  <c:v>821778.228878226</c:v>
                </c:pt>
                <c:pt idx="804">
                  <c:v>821737.477203125</c:v>
                </c:pt>
                <c:pt idx="805">
                  <c:v>821735.897819901</c:v>
                </c:pt>
                <c:pt idx="806">
                  <c:v>821745.785001118</c:v>
                </c:pt>
                <c:pt idx="807">
                  <c:v>821824.893833044</c:v>
                </c:pt>
                <c:pt idx="808">
                  <c:v>821718.98626473</c:v>
                </c:pt>
                <c:pt idx="809">
                  <c:v>821753.007122149</c:v>
                </c:pt>
                <c:pt idx="810">
                  <c:v>821730.278578658</c:v>
                </c:pt>
                <c:pt idx="811">
                  <c:v>821736.777271169</c:v>
                </c:pt>
                <c:pt idx="812">
                  <c:v>821649.011694909</c:v>
                </c:pt>
                <c:pt idx="813">
                  <c:v>821740.618111726</c:v>
                </c:pt>
                <c:pt idx="814">
                  <c:v>821848.809339597</c:v>
                </c:pt>
                <c:pt idx="815">
                  <c:v>821696.047799536</c:v>
                </c:pt>
                <c:pt idx="816">
                  <c:v>821666.172628391</c:v>
                </c:pt>
                <c:pt idx="817">
                  <c:v>821701.014272679</c:v>
                </c:pt>
                <c:pt idx="818">
                  <c:v>821712.263605002</c:v>
                </c:pt>
                <c:pt idx="819">
                  <c:v>821717.043025377</c:v>
                </c:pt>
                <c:pt idx="820">
                  <c:v>821727.75141018</c:v>
                </c:pt>
                <c:pt idx="821">
                  <c:v>821762.236216939</c:v>
                </c:pt>
                <c:pt idx="822">
                  <c:v>821744.714148923</c:v>
                </c:pt>
                <c:pt idx="823">
                  <c:v>821778.425465644</c:v>
                </c:pt>
                <c:pt idx="824">
                  <c:v>821754.616381456</c:v>
                </c:pt>
                <c:pt idx="825">
                  <c:v>821738.155779327</c:v>
                </c:pt>
                <c:pt idx="826">
                  <c:v>821771.846617481</c:v>
                </c:pt>
                <c:pt idx="827">
                  <c:v>821761.904605815</c:v>
                </c:pt>
                <c:pt idx="828">
                  <c:v>821790.264873951</c:v>
                </c:pt>
                <c:pt idx="829">
                  <c:v>821778.867251691</c:v>
                </c:pt>
                <c:pt idx="830">
                  <c:v>821771.328153681</c:v>
                </c:pt>
                <c:pt idx="831">
                  <c:v>821741.797641788</c:v>
                </c:pt>
                <c:pt idx="832">
                  <c:v>821726.500708245</c:v>
                </c:pt>
                <c:pt idx="833">
                  <c:v>821716.439927784</c:v>
                </c:pt>
                <c:pt idx="834">
                  <c:v>821741.757584012</c:v>
                </c:pt>
                <c:pt idx="835">
                  <c:v>821737.788718015</c:v>
                </c:pt>
                <c:pt idx="836">
                  <c:v>821731.642415359</c:v>
                </c:pt>
                <c:pt idx="837">
                  <c:v>821690.450661554</c:v>
                </c:pt>
                <c:pt idx="838">
                  <c:v>821768.117420336</c:v>
                </c:pt>
                <c:pt idx="839">
                  <c:v>821765.8380612</c:v>
                </c:pt>
                <c:pt idx="840">
                  <c:v>821798.441906804</c:v>
                </c:pt>
                <c:pt idx="841">
                  <c:v>821792.624904409</c:v>
                </c:pt>
                <c:pt idx="842">
                  <c:v>821804.34582391</c:v>
                </c:pt>
                <c:pt idx="843">
                  <c:v>821796.217542865</c:v>
                </c:pt>
                <c:pt idx="844">
                  <c:v>821797.588629726</c:v>
                </c:pt>
                <c:pt idx="845">
                  <c:v>821833.638758951</c:v>
                </c:pt>
                <c:pt idx="846">
                  <c:v>821784.885320019</c:v>
                </c:pt>
                <c:pt idx="847">
                  <c:v>821780.308039534</c:v>
                </c:pt>
                <c:pt idx="848">
                  <c:v>821801.694270936</c:v>
                </c:pt>
                <c:pt idx="849">
                  <c:v>821826.976115933</c:v>
                </c:pt>
                <c:pt idx="850">
                  <c:v>821803.439106129</c:v>
                </c:pt>
                <c:pt idx="851">
                  <c:v>821815.241264576</c:v>
                </c:pt>
                <c:pt idx="852">
                  <c:v>821808.468953873</c:v>
                </c:pt>
                <c:pt idx="853">
                  <c:v>821749.954634592</c:v>
                </c:pt>
                <c:pt idx="854">
                  <c:v>821789.451479256</c:v>
                </c:pt>
                <c:pt idx="855">
                  <c:v>821801.709161746</c:v>
                </c:pt>
                <c:pt idx="856">
                  <c:v>821796.204532832</c:v>
                </c:pt>
                <c:pt idx="857">
                  <c:v>821826.704454974</c:v>
                </c:pt>
                <c:pt idx="858">
                  <c:v>821793.113139215</c:v>
                </c:pt>
                <c:pt idx="859">
                  <c:v>821759.843253321</c:v>
                </c:pt>
                <c:pt idx="860">
                  <c:v>821820.713395941</c:v>
                </c:pt>
                <c:pt idx="861">
                  <c:v>821823.964061257</c:v>
                </c:pt>
                <c:pt idx="862">
                  <c:v>821781.754814823</c:v>
                </c:pt>
                <c:pt idx="863">
                  <c:v>821781.443862695</c:v>
                </c:pt>
                <c:pt idx="864">
                  <c:v>821819.38232944</c:v>
                </c:pt>
                <c:pt idx="865">
                  <c:v>821755.272269147</c:v>
                </c:pt>
                <c:pt idx="866">
                  <c:v>821793.39827717</c:v>
                </c:pt>
                <c:pt idx="867">
                  <c:v>821775.878798437</c:v>
                </c:pt>
                <c:pt idx="868">
                  <c:v>821771.513680119</c:v>
                </c:pt>
                <c:pt idx="869">
                  <c:v>821778.507015457</c:v>
                </c:pt>
                <c:pt idx="870">
                  <c:v>821829.446175839</c:v>
                </c:pt>
                <c:pt idx="871">
                  <c:v>821798.456031361</c:v>
                </c:pt>
                <c:pt idx="872">
                  <c:v>821784.852058223</c:v>
                </c:pt>
                <c:pt idx="873">
                  <c:v>821778.194145442</c:v>
                </c:pt>
                <c:pt idx="874">
                  <c:v>821782.62074017</c:v>
                </c:pt>
                <c:pt idx="875">
                  <c:v>821782.950222051</c:v>
                </c:pt>
                <c:pt idx="876">
                  <c:v>821774.13376708</c:v>
                </c:pt>
                <c:pt idx="877">
                  <c:v>821779.239991358</c:v>
                </c:pt>
                <c:pt idx="878">
                  <c:v>821788.573938665</c:v>
                </c:pt>
                <c:pt idx="879">
                  <c:v>821784.932886825</c:v>
                </c:pt>
                <c:pt idx="880">
                  <c:v>821812.13318169</c:v>
                </c:pt>
                <c:pt idx="881">
                  <c:v>821777.306128557</c:v>
                </c:pt>
                <c:pt idx="882">
                  <c:v>821776.768987127</c:v>
                </c:pt>
                <c:pt idx="883">
                  <c:v>821782.96284563</c:v>
                </c:pt>
                <c:pt idx="884">
                  <c:v>821750.386404239</c:v>
                </c:pt>
                <c:pt idx="885">
                  <c:v>821758.355423444</c:v>
                </c:pt>
                <c:pt idx="886">
                  <c:v>821755.435853365</c:v>
                </c:pt>
                <c:pt idx="887">
                  <c:v>821756.706332379</c:v>
                </c:pt>
                <c:pt idx="888">
                  <c:v>821736.214236068</c:v>
                </c:pt>
                <c:pt idx="889">
                  <c:v>821758.744503045</c:v>
                </c:pt>
                <c:pt idx="890">
                  <c:v>821751.549721094</c:v>
                </c:pt>
                <c:pt idx="891">
                  <c:v>821764.774108242</c:v>
                </c:pt>
                <c:pt idx="892">
                  <c:v>821764.832799436</c:v>
                </c:pt>
                <c:pt idx="893">
                  <c:v>821755.729854058</c:v>
                </c:pt>
                <c:pt idx="894">
                  <c:v>821762.397746694</c:v>
                </c:pt>
                <c:pt idx="895">
                  <c:v>821774.06311878</c:v>
                </c:pt>
                <c:pt idx="896">
                  <c:v>821749.766961433</c:v>
                </c:pt>
                <c:pt idx="897">
                  <c:v>821753.124915674</c:v>
                </c:pt>
                <c:pt idx="898">
                  <c:v>821736.102231709</c:v>
                </c:pt>
                <c:pt idx="899">
                  <c:v>821768.960360139</c:v>
                </c:pt>
                <c:pt idx="900">
                  <c:v>821772.218869271</c:v>
                </c:pt>
                <c:pt idx="901">
                  <c:v>821750.09699767</c:v>
                </c:pt>
                <c:pt idx="902">
                  <c:v>821758.871727729</c:v>
                </c:pt>
                <c:pt idx="903">
                  <c:v>821754.618116894</c:v>
                </c:pt>
                <c:pt idx="904">
                  <c:v>821760.038028416</c:v>
                </c:pt>
                <c:pt idx="905">
                  <c:v>821751.123582386</c:v>
                </c:pt>
                <c:pt idx="906">
                  <c:v>821769.373204775</c:v>
                </c:pt>
                <c:pt idx="907">
                  <c:v>821756.756083419</c:v>
                </c:pt>
                <c:pt idx="908">
                  <c:v>821764.003171434</c:v>
                </c:pt>
                <c:pt idx="909">
                  <c:v>821751.20243146</c:v>
                </c:pt>
                <c:pt idx="910">
                  <c:v>821728.426741699</c:v>
                </c:pt>
                <c:pt idx="911">
                  <c:v>821755.598527684</c:v>
                </c:pt>
                <c:pt idx="912">
                  <c:v>821761.759501608</c:v>
                </c:pt>
                <c:pt idx="913">
                  <c:v>821748.414204461</c:v>
                </c:pt>
                <c:pt idx="914">
                  <c:v>821744.874756731</c:v>
                </c:pt>
                <c:pt idx="915">
                  <c:v>821749.219568933</c:v>
                </c:pt>
                <c:pt idx="916">
                  <c:v>821756.552483035</c:v>
                </c:pt>
                <c:pt idx="917">
                  <c:v>821754.501639607</c:v>
                </c:pt>
                <c:pt idx="918">
                  <c:v>821753.855487401</c:v>
                </c:pt>
                <c:pt idx="919">
                  <c:v>821761.186121667</c:v>
                </c:pt>
                <c:pt idx="920">
                  <c:v>821756.166451129</c:v>
                </c:pt>
                <c:pt idx="921">
                  <c:v>821755.434226528</c:v>
                </c:pt>
                <c:pt idx="922">
                  <c:v>821755.687668502</c:v>
                </c:pt>
                <c:pt idx="923">
                  <c:v>821758.875719074</c:v>
                </c:pt>
                <c:pt idx="924">
                  <c:v>821763.907087076</c:v>
                </c:pt>
                <c:pt idx="925">
                  <c:v>821754.097840266</c:v>
                </c:pt>
                <c:pt idx="926">
                  <c:v>821763.769044687</c:v>
                </c:pt>
                <c:pt idx="927">
                  <c:v>821762.600349513</c:v>
                </c:pt>
                <c:pt idx="928">
                  <c:v>821756.543577871</c:v>
                </c:pt>
                <c:pt idx="929">
                  <c:v>821746.763928242</c:v>
                </c:pt>
                <c:pt idx="930">
                  <c:v>821750.490932885</c:v>
                </c:pt>
                <c:pt idx="931">
                  <c:v>821747.771807681</c:v>
                </c:pt>
                <c:pt idx="932">
                  <c:v>821750.224966696</c:v>
                </c:pt>
                <c:pt idx="933">
                  <c:v>821747.533840952</c:v>
                </c:pt>
                <c:pt idx="934">
                  <c:v>821749.614077679</c:v>
                </c:pt>
                <c:pt idx="935">
                  <c:v>821739.392418817</c:v>
                </c:pt>
                <c:pt idx="936">
                  <c:v>821744.636899671</c:v>
                </c:pt>
                <c:pt idx="937">
                  <c:v>821759.833902576</c:v>
                </c:pt>
                <c:pt idx="938">
                  <c:v>821745.665713477</c:v>
                </c:pt>
                <c:pt idx="939">
                  <c:v>821745.943267344</c:v>
                </c:pt>
                <c:pt idx="940">
                  <c:v>821740.33995115</c:v>
                </c:pt>
                <c:pt idx="941">
                  <c:v>821753.951688295</c:v>
                </c:pt>
                <c:pt idx="942">
                  <c:v>821756.104280637</c:v>
                </c:pt>
                <c:pt idx="943">
                  <c:v>821757.614125322</c:v>
                </c:pt>
                <c:pt idx="944">
                  <c:v>821752.458437926</c:v>
                </c:pt>
                <c:pt idx="945">
                  <c:v>821752.957419856</c:v>
                </c:pt>
                <c:pt idx="946">
                  <c:v>821760.715377369</c:v>
                </c:pt>
                <c:pt idx="947">
                  <c:v>821756.190929379</c:v>
                </c:pt>
                <c:pt idx="948">
                  <c:v>821752.974116087</c:v>
                </c:pt>
                <c:pt idx="949">
                  <c:v>821762.473722241</c:v>
                </c:pt>
                <c:pt idx="950">
                  <c:v>821762.059923972</c:v>
                </c:pt>
                <c:pt idx="951">
                  <c:v>821768.234939562</c:v>
                </c:pt>
                <c:pt idx="952">
                  <c:v>821763.020617159</c:v>
                </c:pt>
                <c:pt idx="953">
                  <c:v>821758.529352056</c:v>
                </c:pt>
                <c:pt idx="954">
                  <c:v>821764.13397329</c:v>
                </c:pt>
                <c:pt idx="955">
                  <c:v>821761.71391038</c:v>
                </c:pt>
                <c:pt idx="956">
                  <c:v>821767.659351704</c:v>
                </c:pt>
                <c:pt idx="957">
                  <c:v>821767.721819482</c:v>
                </c:pt>
                <c:pt idx="958">
                  <c:v>821760.572136586</c:v>
                </c:pt>
                <c:pt idx="959">
                  <c:v>821779.783070499</c:v>
                </c:pt>
                <c:pt idx="960">
                  <c:v>821762.832442239</c:v>
                </c:pt>
                <c:pt idx="961">
                  <c:v>821760.2808114</c:v>
                </c:pt>
                <c:pt idx="962">
                  <c:v>821760.482168216</c:v>
                </c:pt>
                <c:pt idx="963">
                  <c:v>821752.81526335</c:v>
                </c:pt>
                <c:pt idx="964">
                  <c:v>821748.222788467</c:v>
                </c:pt>
                <c:pt idx="965">
                  <c:v>821753.10712874</c:v>
                </c:pt>
                <c:pt idx="966">
                  <c:v>821749.160550282</c:v>
                </c:pt>
                <c:pt idx="967">
                  <c:v>821744.669912647</c:v>
                </c:pt>
                <c:pt idx="968">
                  <c:v>821747.620523348</c:v>
                </c:pt>
                <c:pt idx="969">
                  <c:v>821745.466304181</c:v>
                </c:pt>
                <c:pt idx="970">
                  <c:v>821753.680428502</c:v>
                </c:pt>
                <c:pt idx="971">
                  <c:v>821758.174417643</c:v>
                </c:pt>
                <c:pt idx="972">
                  <c:v>821754.465967637</c:v>
                </c:pt>
                <c:pt idx="973">
                  <c:v>821745.84561181</c:v>
                </c:pt>
                <c:pt idx="974">
                  <c:v>821747.679896274</c:v>
                </c:pt>
                <c:pt idx="975">
                  <c:v>821757.154927741</c:v>
                </c:pt>
                <c:pt idx="976">
                  <c:v>821756.248067377</c:v>
                </c:pt>
                <c:pt idx="977">
                  <c:v>821754.907183568</c:v>
                </c:pt>
                <c:pt idx="978">
                  <c:v>821760.910507308</c:v>
                </c:pt>
                <c:pt idx="979">
                  <c:v>821748.720814986</c:v>
                </c:pt>
                <c:pt idx="980">
                  <c:v>821757.25918118</c:v>
                </c:pt>
                <c:pt idx="981">
                  <c:v>821752.497613812</c:v>
                </c:pt>
                <c:pt idx="982">
                  <c:v>821751.728645517</c:v>
                </c:pt>
                <c:pt idx="983">
                  <c:v>821751.882670207</c:v>
                </c:pt>
                <c:pt idx="984">
                  <c:v>821757.022862189</c:v>
                </c:pt>
                <c:pt idx="985">
                  <c:v>821758.582820206</c:v>
                </c:pt>
                <c:pt idx="986">
                  <c:v>821756.795945668</c:v>
                </c:pt>
                <c:pt idx="987">
                  <c:v>821756.337862542</c:v>
                </c:pt>
                <c:pt idx="988">
                  <c:v>821759.473159835</c:v>
                </c:pt>
                <c:pt idx="989">
                  <c:v>821756.199476084</c:v>
                </c:pt>
                <c:pt idx="990">
                  <c:v>821756.743017509</c:v>
                </c:pt>
                <c:pt idx="991">
                  <c:v>821756.653433471</c:v>
                </c:pt>
                <c:pt idx="992">
                  <c:v>821754.861905722</c:v>
                </c:pt>
                <c:pt idx="993">
                  <c:v>821760.770535739</c:v>
                </c:pt>
                <c:pt idx="994">
                  <c:v>821761.60730802</c:v>
                </c:pt>
                <c:pt idx="995">
                  <c:v>821759.4551314</c:v>
                </c:pt>
                <c:pt idx="996">
                  <c:v>821763.317966628</c:v>
                </c:pt>
                <c:pt idx="997">
                  <c:v>821764.745832074</c:v>
                </c:pt>
                <c:pt idx="998">
                  <c:v>821763.121621339</c:v>
                </c:pt>
                <c:pt idx="999">
                  <c:v>821762.570689127</c:v>
                </c:pt>
                <c:pt idx="1000">
                  <c:v>821767.664220536</c:v>
                </c:pt>
                <c:pt idx="1001">
                  <c:v>821767.664220536</c:v>
                </c:pt>
                <c:pt idx="1002">
                  <c:v>27250025.1913032</c:v>
                </c:pt>
                <c:pt idx="1003">
                  <c:v>25938762.1554059</c:v>
                </c:pt>
                <c:pt idx="1004">
                  <c:v>24860016.0967611</c:v>
                </c:pt>
                <c:pt idx="1005">
                  <c:v>24011119.585691</c:v>
                </c:pt>
                <c:pt idx="1006">
                  <c:v>23179275.8030016</c:v>
                </c:pt>
                <c:pt idx="1007">
                  <c:v>22910418.6691058</c:v>
                </c:pt>
                <c:pt idx="1008">
                  <c:v>22390311.3211958</c:v>
                </c:pt>
                <c:pt idx="1009">
                  <c:v>22130147.4148809</c:v>
                </c:pt>
                <c:pt idx="1010">
                  <c:v>21619546.6672033</c:v>
                </c:pt>
                <c:pt idx="1011">
                  <c:v>21364445.6976471</c:v>
                </c:pt>
                <c:pt idx="1012">
                  <c:v>20860265.8106447</c:v>
                </c:pt>
                <c:pt idx="1013">
                  <c:v>20608669.0512181</c:v>
                </c:pt>
                <c:pt idx="1014">
                  <c:v>20109455.2185802</c:v>
                </c:pt>
                <c:pt idx="1015">
                  <c:v>19860557.1418868</c:v>
                </c:pt>
                <c:pt idx="1016">
                  <c:v>19365501.7518847</c:v>
                </c:pt>
                <c:pt idx="1017">
                  <c:v>19118837.3315868</c:v>
                </c:pt>
                <c:pt idx="1018">
                  <c:v>18627448.612776</c:v>
                </c:pt>
                <c:pt idx="1019">
                  <c:v>18382731.6146951</c:v>
                </c:pt>
                <c:pt idx="1020">
                  <c:v>17894696.968801</c:v>
                </c:pt>
                <c:pt idx="1021">
                  <c:v>17651746.5938269</c:v>
                </c:pt>
                <c:pt idx="1022">
                  <c:v>17166868.1775056</c:v>
                </c:pt>
                <c:pt idx="1023">
                  <c:v>16925572.2906104</c:v>
                </c:pt>
                <c:pt idx="1024">
                  <c:v>16443733.9107021</c:v>
                </c:pt>
                <c:pt idx="1025">
                  <c:v>16204029.3975258</c:v>
                </c:pt>
                <c:pt idx="1026">
                  <c:v>15725178.7800439</c:v>
                </c:pt>
                <c:pt idx="1027">
                  <c:v>15487040.7956516</c:v>
                </c:pt>
                <c:pt idx="1028">
                  <c:v>15011180.3218636</c:v>
                </c:pt>
                <c:pt idx="1029">
                  <c:v>14777684.7856556</c:v>
                </c:pt>
                <c:pt idx="1030">
                  <c:v>14310892.8911183</c:v>
                </c:pt>
                <c:pt idx="1031">
                  <c:v>13625012.5956516</c:v>
                </c:pt>
                <c:pt idx="1032">
                  <c:v>12443276.0667052</c:v>
                </c:pt>
                <c:pt idx="1033">
                  <c:v>11709795.5516567</c:v>
                </c:pt>
                <c:pt idx="1034">
                  <c:v>11074671.571345</c:v>
                </c:pt>
                <c:pt idx="1035">
                  <c:v>10657121.6450439</c:v>
                </c:pt>
                <c:pt idx="1036">
                  <c:v>10244961.5579681</c:v>
                </c:pt>
                <c:pt idx="1037">
                  <c:v>10191569.1901677</c:v>
                </c:pt>
                <c:pt idx="1038">
                  <c:v>10184357.5489307</c:v>
                </c:pt>
                <c:pt idx="1039">
                  <c:v>10001331.2334122</c:v>
                </c:pt>
                <c:pt idx="1040">
                  <c:v>9992633.30003888</c:v>
                </c:pt>
                <c:pt idx="1041">
                  <c:v>9835604.86746348</c:v>
                </c:pt>
                <c:pt idx="1042">
                  <c:v>9825742.99855968</c:v>
                </c:pt>
                <c:pt idx="1043">
                  <c:v>9681921.09389194</c:v>
                </c:pt>
                <c:pt idx="1044">
                  <c:v>9671205.64614815</c:v>
                </c:pt>
                <c:pt idx="1045">
                  <c:v>9534805.73588524</c:v>
                </c:pt>
                <c:pt idx="1046">
                  <c:v>9523395.71972755</c:v>
                </c:pt>
                <c:pt idx="1047">
                  <c:v>9391433.16939791</c:v>
                </c:pt>
                <c:pt idx="1048">
                  <c:v>9379613.17336672</c:v>
                </c:pt>
                <c:pt idx="1049">
                  <c:v>9251604.73514224</c:v>
                </c:pt>
                <c:pt idx="1050">
                  <c:v>9239586.66235193</c:v>
                </c:pt>
                <c:pt idx="1051">
                  <c:v>9114445.87289441</c:v>
                </c:pt>
                <c:pt idx="1052">
                  <c:v>9102141.28722386</c:v>
                </c:pt>
                <c:pt idx="1053">
                  <c:v>8977824.56127074</c:v>
                </c:pt>
                <c:pt idx="1054">
                  <c:v>8965288.38441502</c:v>
                </c:pt>
                <c:pt idx="1055">
                  <c:v>8842449.22437315</c:v>
                </c:pt>
                <c:pt idx="1056">
                  <c:v>8829878.65647467</c:v>
                </c:pt>
                <c:pt idx="1057">
                  <c:v>8710234.0125621</c:v>
                </c:pt>
                <c:pt idx="1058">
                  <c:v>8697960.02095791</c:v>
                </c:pt>
                <c:pt idx="1059">
                  <c:v>8581861.88110694</c:v>
                </c:pt>
                <c:pt idx="1060">
                  <c:v>8596263.60636285</c:v>
                </c:pt>
                <c:pt idx="1061">
                  <c:v>8326328.06283246</c:v>
                </c:pt>
                <c:pt idx="1062">
                  <c:v>8235357.51037408</c:v>
                </c:pt>
                <c:pt idx="1063">
                  <c:v>7771453.20489085</c:v>
                </c:pt>
                <c:pt idx="1064">
                  <c:v>7521761.2622253</c:v>
                </c:pt>
                <c:pt idx="1065">
                  <c:v>7279373.87453372</c:v>
                </c:pt>
                <c:pt idx="1066">
                  <c:v>7038283.10929454</c:v>
                </c:pt>
                <c:pt idx="1067">
                  <c:v>7000628.48210135</c:v>
                </c:pt>
                <c:pt idx="1068">
                  <c:v>6922038.00003457</c:v>
                </c:pt>
                <c:pt idx="1069">
                  <c:v>6923561.48461708</c:v>
                </c:pt>
                <c:pt idx="1070">
                  <c:v>6768446.57064715</c:v>
                </c:pt>
                <c:pt idx="1071">
                  <c:v>6704256.93190738</c:v>
                </c:pt>
                <c:pt idx="1072">
                  <c:v>6705129.60823823</c:v>
                </c:pt>
                <c:pt idx="1073">
                  <c:v>6580084.01372384</c:v>
                </c:pt>
                <c:pt idx="1074">
                  <c:v>6446611.15256137</c:v>
                </c:pt>
                <c:pt idx="1075">
                  <c:v>6389916.53061479</c:v>
                </c:pt>
                <c:pt idx="1076">
                  <c:v>6389886.14943074</c:v>
                </c:pt>
                <c:pt idx="1077">
                  <c:v>6278796.06922079</c:v>
                </c:pt>
                <c:pt idx="1078">
                  <c:v>6278234.7808803</c:v>
                </c:pt>
                <c:pt idx="1079">
                  <c:v>6157829.74106186</c:v>
                </c:pt>
                <c:pt idx="1080">
                  <c:v>6042322.13725558</c:v>
                </c:pt>
                <c:pt idx="1081">
                  <c:v>6041301.86541644</c:v>
                </c:pt>
                <c:pt idx="1082">
                  <c:v>5932949.46323464</c:v>
                </c:pt>
                <c:pt idx="1083">
                  <c:v>5931653.68331741</c:v>
                </c:pt>
                <c:pt idx="1084">
                  <c:v>5829283.93565317</c:v>
                </c:pt>
                <c:pt idx="1085">
                  <c:v>5827724.50205522</c:v>
                </c:pt>
                <c:pt idx="1086">
                  <c:v>5731757.91212917</c:v>
                </c:pt>
                <c:pt idx="1087">
                  <c:v>5730034.80692404</c:v>
                </c:pt>
                <c:pt idx="1088">
                  <c:v>5640905.51960943</c:v>
                </c:pt>
                <c:pt idx="1089">
                  <c:v>5639178.7593733</c:v>
                </c:pt>
                <c:pt idx="1090">
                  <c:v>5556880.52146056</c:v>
                </c:pt>
                <c:pt idx="1091">
                  <c:v>5560327.20426235</c:v>
                </c:pt>
                <c:pt idx="1092">
                  <c:v>5420245.92009706</c:v>
                </c:pt>
                <c:pt idx="1093">
                  <c:v>5382276.38856903</c:v>
                </c:pt>
                <c:pt idx="1094">
                  <c:v>5373850.3674663</c:v>
                </c:pt>
                <c:pt idx="1095">
                  <c:v>5193908.59457406</c:v>
                </c:pt>
                <c:pt idx="1096">
                  <c:v>5049509.18084756</c:v>
                </c:pt>
                <c:pt idx="1097">
                  <c:v>4937281.59125874</c:v>
                </c:pt>
                <c:pt idx="1098">
                  <c:v>4874490.73546699</c:v>
                </c:pt>
                <c:pt idx="1099">
                  <c:v>4883877.62231922</c:v>
                </c:pt>
                <c:pt idx="1100">
                  <c:v>4832305.50907774</c:v>
                </c:pt>
                <c:pt idx="1101">
                  <c:v>4830153.19108808</c:v>
                </c:pt>
                <c:pt idx="1102">
                  <c:v>4732087.99154419</c:v>
                </c:pt>
                <c:pt idx="1103">
                  <c:v>4713175.18228014</c:v>
                </c:pt>
                <c:pt idx="1104">
                  <c:v>4707340.25782453</c:v>
                </c:pt>
                <c:pt idx="1105">
                  <c:v>4599046.3561562</c:v>
                </c:pt>
                <c:pt idx="1106">
                  <c:v>4575809.06619259</c:v>
                </c:pt>
                <c:pt idx="1107">
                  <c:v>4585632.10594359</c:v>
                </c:pt>
                <c:pt idx="1108">
                  <c:v>4546545.88899247</c:v>
                </c:pt>
                <c:pt idx="1109">
                  <c:v>4555823.10578846</c:v>
                </c:pt>
                <c:pt idx="1110">
                  <c:v>4467494.62768966</c:v>
                </c:pt>
                <c:pt idx="1111">
                  <c:v>4389314.84309813</c:v>
                </c:pt>
                <c:pt idx="1112">
                  <c:v>4316939.42694081</c:v>
                </c:pt>
                <c:pt idx="1113">
                  <c:v>4302632.72190295</c:v>
                </c:pt>
                <c:pt idx="1114">
                  <c:v>4310547.69282701</c:v>
                </c:pt>
                <c:pt idx="1115">
                  <c:v>4232941.81072774</c:v>
                </c:pt>
                <c:pt idx="1116">
                  <c:v>4169870.03988262</c:v>
                </c:pt>
                <c:pt idx="1117">
                  <c:v>4159202.67655783</c:v>
                </c:pt>
                <c:pt idx="1118">
                  <c:v>4166338.61546084</c:v>
                </c:pt>
                <c:pt idx="1119">
                  <c:v>4100188.27335974</c:v>
                </c:pt>
                <c:pt idx="1120">
                  <c:v>4049171.93114978</c:v>
                </c:pt>
                <c:pt idx="1121">
                  <c:v>4043009.51562621</c:v>
                </c:pt>
                <c:pt idx="1122">
                  <c:v>4046742.64162651</c:v>
                </c:pt>
                <c:pt idx="1123">
                  <c:v>3995921.87019905</c:v>
                </c:pt>
                <c:pt idx="1124">
                  <c:v>3992326.21034751</c:v>
                </c:pt>
                <c:pt idx="1125">
                  <c:v>3889776.11155559</c:v>
                </c:pt>
                <c:pt idx="1126">
                  <c:v>3807863.88194985</c:v>
                </c:pt>
                <c:pt idx="1127">
                  <c:v>3735797.7418356</c:v>
                </c:pt>
                <c:pt idx="1128">
                  <c:v>3721041.44344139</c:v>
                </c:pt>
                <c:pt idx="1129">
                  <c:v>3722815.92431755</c:v>
                </c:pt>
                <c:pt idx="1130">
                  <c:v>3692134.17606688</c:v>
                </c:pt>
                <c:pt idx="1131">
                  <c:v>3691428.04875288</c:v>
                </c:pt>
                <c:pt idx="1132">
                  <c:v>3628642.61183019</c:v>
                </c:pt>
                <c:pt idx="1133">
                  <c:v>3588163.38644836</c:v>
                </c:pt>
                <c:pt idx="1134">
                  <c:v>3570222.87846978</c:v>
                </c:pt>
                <c:pt idx="1135">
                  <c:v>3573067.91189475</c:v>
                </c:pt>
                <c:pt idx="1136">
                  <c:v>3506402.79304261</c:v>
                </c:pt>
                <c:pt idx="1137">
                  <c:v>3476566.24351995</c:v>
                </c:pt>
                <c:pt idx="1138">
                  <c:v>3469591.09458736</c:v>
                </c:pt>
                <c:pt idx="1139">
                  <c:v>3471937.14312248</c:v>
                </c:pt>
                <c:pt idx="1140">
                  <c:v>3436003.662056</c:v>
                </c:pt>
                <c:pt idx="1141">
                  <c:v>3385905.74293009</c:v>
                </c:pt>
                <c:pt idx="1142">
                  <c:v>3329766.4369937</c:v>
                </c:pt>
                <c:pt idx="1143">
                  <c:v>3279931.07439278</c:v>
                </c:pt>
                <c:pt idx="1144">
                  <c:v>3260700.48075236</c:v>
                </c:pt>
                <c:pt idx="1145">
                  <c:v>3261468.97830287</c:v>
                </c:pt>
                <c:pt idx="1146">
                  <c:v>3205735.24910226</c:v>
                </c:pt>
                <c:pt idx="1147">
                  <c:v>3187373.4240178</c:v>
                </c:pt>
                <c:pt idx="1148">
                  <c:v>3186491.80321671</c:v>
                </c:pt>
                <c:pt idx="1149">
                  <c:v>3173555.08235385</c:v>
                </c:pt>
                <c:pt idx="1150">
                  <c:v>3175805.55230477</c:v>
                </c:pt>
                <c:pt idx="1151">
                  <c:v>3128087.89105295</c:v>
                </c:pt>
                <c:pt idx="1152">
                  <c:v>3091541.43804674</c:v>
                </c:pt>
                <c:pt idx="1153">
                  <c:v>3069902.63060871</c:v>
                </c:pt>
                <c:pt idx="1154">
                  <c:v>3053450.90740245</c:v>
                </c:pt>
                <c:pt idx="1155">
                  <c:v>3052368.01991186</c:v>
                </c:pt>
                <c:pt idx="1156">
                  <c:v>2993697.70148004</c:v>
                </c:pt>
                <c:pt idx="1157">
                  <c:v>2948341.74870333</c:v>
                </c:pt>
                <c:pt idx="1158">
                  <c:v>2926888.69145511</c:v>
                </c:pt>
                <c:pt idx="1159">
                  <c:v>2928758.67802992</c:v>
                </c:pt>
                <c:pt idx="1160">
                  <c:v>2901070.14149296</c:v>
                </c:pt>
                <c:pt idx="1161">
                  <c:v>2902959.94691205</c:v>
                </c:pt>
                <c:pt idx="1162">
                  <c:v>2880683.43596019</c:v>
                </c:pt>
                <c:pt idx="1163">
                  <c:v>2880959.95463504</c:v>
                </c:pt>
                <c:pt idx="1164">
                  <c:v>2837203.98525664</c:v>
                </c:pt>
                <c:pt idx="1165">
                  <c:v>2809162.81457328</c:v>
                </c:pt>
                <c:pt idx="1166">
                  <c:v>2766014.59592863</c:v>
                </c:pt>
                <c:pt idx="1167">
                  <c:v>2742972.9661883</c:v>
                </c:pt>
                <c:pt idx="1168">
                  <c:v>2735370.98615809</c:v>
                </c:pt>
                <c:pt idx="1169">
                  <c:v>2735809.25017869</c:v>
                </c:pt>
                <c:pt idx="1170">
                  <c:v>2713212.8699413</c:v>
                </c:pt>
                <c:pt idx="1171">
                  <c:v>2676771.15199331</c:v>
                </c:pt>
                <c:pt idx="1172">
                  <c:v>2640211.83804204</c:v>
                </c:pt>
                <c:pt idx="1173">
                  <c:v>2610124.06714463</c:v>
                </c:pt>
                <c:pt idx="1174">
                  <c:v>2600107.04319419</c:v>
                </c:pt>
                <c:pt idx="1175">
                  <c:v>2601047.92869763</c:v>
                </c:pt>
                <c:pt idx="1176">
                  <c:v>2563468.19533519</c:v>
                </c:pt>
                <c:pt idx="1177">
                  <c:v>2542747.0316327</c:v>
                </c:pt>
                <c:pt idx="1178">
                  <c:v>2529322.49295955</c:v>
                </c:pt>
                <c:pt idx="1179">
                  <c:v>2531096.9912991</c:v>
                </c:pt>
                <c:pt idx="1180">
                  <c:v>2518151.64747096</c:v>
                </c:pt>
                <c:pt idx="1181">
                  <c:v>2518370.62621079</c:v>
                </c:pt>
                <c:pt idx="1182">
                  <c:v>2490772.90959029</c:v>
                </c:pt>
                <c:pt idx="1183">
                  <c:v>2465756.41343441</c:v>
                </c:pt>
                <c:pt idx="1184">
                  <c:v>2448058.51769845</c:v>
                </c:pt>
                <c:pt idx="1185">
                  <c:v>2436566.48223096</c:v>
                </c:pt>
                <c:pt idx="1186">
                  <c:v>2435251.86377675</c:v>
                </c:pt>
                <c:pt idx="1187">
                  <c:v>2396241.09335131</c:v>
                </c:pt>
                <c:pt idx="1188">
                  <c:v>2385763.33148663</c:v>
                </c:pt>
                <c:pt idx="1189">
                  <c:v>2385702.02289977</c:v>
                </c:pt>
                <c:pt idx="1190">
                  <c:v>2372080.9877232</c:v>
                </c:pt>
                <c:pt idx="1191">
                  <c:v>2364214.92231123</c:v>
                </c:pt>
                <c:pt idx="1192">
                  <c:v>2363856.1223478</c:v>
                </c:pt>
                <c:pt idx="1193">
                  <c:v>2344813.07825417</c:v>
                </c:pt>
                <c:pt idx="1194">
                  <c:v>2317200.22399302</c:v>
                </c:pt>
                <c:pt idx="1195">
                  <c:v>2294853.53269935</c:v>
                </c:pt>
                <c:pt idx="1196">
                  <c:v>2267525.71879603</c:v>
                </c:pt>
                <c:pt idx="1197">
                  <c:v>2251731.96410658</c:v>
                </c:pt>
                <c:pt idx="1198">
                  <c:v>2241612.09376796</c:v>
                </c:pt>
                <c:pt idx="1199">
                  <c:v>2241672.42735271</c:v>
                </c:pt>
                <c:pt idx="1200">
                  <c:v>2225444.42466382</c:v>
                </c:pt>
                <c:pt idx="1201">
                  <c:v>2201652.92391119</c:v>
                </c:pt>
                <c:pt idx="1202">
                  <c:v>2175526.6951214</c:v>
                </c:pt>
                <c:pt idx="1203">
                  <c:v>2151877.2577098</c:v>
                </c:pt>
                <c:pt idx="1204">
                  <c:v>2139198.71252552</c:v>
                </c:pt>
                <c:pt idx="1205">
                  <c:v>2124026.78280473</c:v>
                </c:pt>
                <c:pt idx="1206">
                  <c:v>2101721.0319394</c:v>
                </c:pt>
                <c:pt idx="1207">
                  <c:v>2085375.3996019</c:v>
                </c:pt>
                <c:pt idx="1208">
                  <c:v>2076313.4109961</c:v>
                </c:pt>
                <c:pt idx="1209">
                  <c:v>2076058.81255478</c:v>
                </c:pt>
                <c:pt idx="1210">
                  <c:v>2070318.01480965</c:v>
                </c:pt>
                <c:pt idx="1211">
                  <c:v>2070693.35313413</c:v>
                </c:pt>
                <c:pt idx="1212">
                  <c:v>2049636.08421992</c:v>
                </c:pt>
                <c:pt idx="1213">
                  <c:v>2032692.65766803</c:v>
                </c:pt>
                <c:pt idx="1214">
                  <c:v>2023811.46002113</c:v>
                </c:pt>
                <c:pt idx="1215">
                  <c:v>2023709.30736104</c:v>
                </c:pt>
                <c:pt idx="1216">
                  <c:v>2016847.54279591</c:v>
                </c:pt>
                <c:pt idx="1217">
                  <c:v>2017184.72012523</c:v>
                </c:pt>
                <c:pt idx="1218">
                  <c:v>1991605.87857294</c:v>
                </c:pt>
                <c:pt idx="1219">
                  <c:v>1980968.33426692</c:v>
                </c:pt>
                <c:pt idx="1220">
                  <c:v>1977814.52057687</c:v>
                </c:pt>
                <c:pt idx="1221">
                  <c:v>1978715.22574557</c:v>
                </c:pt>
                <c:pt idx="1222">
                  <c:v>1962988.72882294</c:v>
                </c:pt>
                <c:pt idx="1223">
                  <c:v>1957101.688609</c:v>
                </c:pt>
                <c:pt idx="1224">
                  <c:v>1956502.13141206</c:v>
                </c:pt>
                <c:pt idx="1225">
                  <c:v>1935948.3025388</c:v>
                </c:pt>
                <c:pt idx="1226">
                  <c:v>1921514.65060277</c:v>
                </c:pt>
                <c:pt idx="1227">
                  <c:v>1900287.12124136</c:v>
                </c:pt>
                <c:pt idx="1228">
                  <c:v>1892010.97673013</c:v>
                </c:pt>
                <c:pt idx="1229">
                  <c:v>1887251.69277986</c:v>
                </c:pt>
                <c:pt idx="1230">
                  <c:v>1887697.92644447</c:v>
                </c:pt>
                <c:pt idx="1231">
                  <c:v>1875090.33426722</c:v>
                </c:pt>
                <c:pt idx="1232">
                  <c:v>1856154.80244949</c:v>
                </c:pt>
                <c:pt idx="1233">
                  <c:v>1836619.81894113</c:v>
                </c:pt>
                <c:pt idx="1234">
                  <c:v>1819664.23226497</c:v>
                </c:pt>
                <c:pt idx="1235">
                  <c:v>1808809.12709117</c:v>
                </c:pt>
                <c:pt idx="1236">
                  <c:v>1790906.12473567</c:v>
                </c:pt>
                <c:pt idx="1237">
                  <c:v>1779184.01574011</c:v>
                </c:pt>
                <c:pt idx="1238">
                  <c:v>1771539.69483577</c:v>
                </c:pt>
                <c:pt idx="1239">
                  <c:v>1772088.74660728</c:v>
                </c:pt>
                <c:pt idx="1240">
                  <c:v>1765197.70502364</c:v>
                </c:pt>
                <c:pt idx="1241">
                  <c:v>1765432.83557882</c:v>
                </c:pt>
                <c:pt idx="1242">
                  <c:v>1750725.00462093</c:v>
                </c:pt>
                <c:pt idx="1243">
                  <c:v>1738180.86572635</c:v>
                </c:pt>
                <c:pt idx="1244">
                  <c:v>1729773.33993279</c:v>
                </c:pt>
                <c:pt idx="1245">
                  <c:v>1727852.98906328</c:v>
                </c:pt>
                <c:pt idx="1246">
                  <c:v>1727977.84382593</c:v>
                </c:pt>
                <c:pt idx="1247">
                  <c:v>1722297.54613966</c:v>
                </c:pt>
                <c:pt idx="1248">
                  <c:v>1721961.90215752</c:v>
                </c:pt>
                <c:pt idx="1249">
                  <c:v>1702425.86552084</c:v>
                </c:pt>
                <c:pt idx="1250">
                  <c:v>1692059.94848053</c:v>
                </c:pt>
                <c:pt idx="1251">
                  <c:v>1689452.93131832</c:v>
                </c:pt>
                <c:pt idx="1252">
                  <c:v>1689004.90001169</c:v>
                </c:pt>
                <c:pt idx="1253">
                  <c:v>1681066.9465069</c:v>
                </c:pt>
                <c:pt idx="1254">
                  <c:v>1675482.12232352</c:v>
                </c:pt>
                <c:pt idx="1255">
                  <c:v>1675720.3251239</c:v>
                </c:pt>
                <c:pt idx="1256">
                  <c:v>1659919.06951192</c:v>
                </c:pt>
                <c:pt idx="1257">
                  <c:v>1645104.11576421</c:v>
                </c:pt>
                <c:pt idx="1258">
                  <c:v>1634214.63274484</c:v>
                </c:pt>
                <c:pt idx="1259">
                  <c:v>1627546.27503765</c:v>
                </c:pt>
                <c:pt idx="1260">
                  <c:v>1627546.39761163</c:v>
                </c:pt>
                <c:pt idx="1261">
                  <c:v>1622078.14785358</c:v>
                </c:pt>
                <c:pt idx="1262">
                  <c:v>1621809.34009589</c:v>
                </c:pt>
                <c:pt idx="1263">
                  <c:v>1607900.29849137</c:v>
                </c:pt>
                <c:pt idx="1264">
                  <c:v>1593220.8905542</c:v>
                </c:pt>
                <c:pt idx="1265">
                  <c:v>1579255.2515389</c:v>
                </c:pt>
                <c:pt idx="1266">
                  <c:v>1569380.39933053</c:v>
                </c:pt>
                <c:pt idx="1267">
                  <c:v>1555496.21177221</c:v>
                </c:pt>
                <c:pt idx="1268">
                  <c:v>1544501.3693311</c:v>
                </c:pt>
                <c:pt idx="1269">
                  <c:v>1538093.98283465</c:v>
                </c:pt>
                <c:pt idx="1270">
                  <c:v>1536088.52176162</c:v>
                </c:pt>
                <c:pt idx="1271">
                  <c:v>1536209.77364965</c:v>
                </c:pt>
                <c:pt idx="1272">
                  <c:v>1532082.96062676</c:v>
                </c:pt>
                <c:pt idx="1273">
                  <c:v>1532009.61884841</c:v>
                </c:pt>
                <c:pt idx="1274">
                  <c:v>1517941.04136567</c:v>
                </c:pt>
                <c:pt idx="1275">
                  <c:v>1507137.86544281</c:v>
                </c:pt>
                <c:pt idx="1276">
                  <c:v>1501265.94435218</c:v>
                </c:pt>
                <c:pt idx="1277">
                  <c:v>1497610.9023438</c:v>
                </c:pt>
                <c:pt idx="1278">
                  <c:v>1497585.27324739</c:v>
                </c:pt>
                <c:pt idx="1279">
                  <c:v>1486126.44528378</c:v>
                </c:pt>
                <c:pt idx="1280">
                  <c:v>1478464.10624941</c:v>
                </c:pt>
                <c:pt idx="1281">
                  <c:v>1472816.27992964</c:v>
                </c:pt>
                <c:pt idx="1282">
                  <c:v>1473253.10594671</c:v>
                </c:pt>
                <c:pt idx="1283">
                  <c:v>1464628.60056111</c:v>
                </c:pt>
                <c:pt idx="1284">
                  <c:v>1461052.99099587</c:v>
                </c:pt>
                <c:pt idx="1285">
                  <c:v>1461243.17560416</c:v>
                </c:pt>
                <c:pt idx="1286">
                  <c:v>1449058.60917437</c:v>
                </c:pt>
                <c:pt idx="1287">
                  <c:v>1436997.51670089</c:v>
                </c:pt>
                <c:pt idx="1288">
                  <c:v>1429203.10621753</c:v>
                </c:pt>
                <c:pt idx="1289">
                  <c:v>1425066.63404599</c:v>
                </c:pt>
                <c:pt idx="1290">
                  <c:v>1425318.10256886</c:v>
                </c:pt>
                <c:pt idx="1291">
                  <c:v>1422759.32195032</c:v>
                </c:pt>
                <c:pt idx="1292">
                  <c:v>1422730.1107881</c:v>
                </c:pt>
                <c:pt idx="1293">
                  <c:v>1412070.8726608</c:v>
                </c:pt>
                <c:pt idx="1294">
                  <c:v>1401146.59784165</c:v>
                </c:pt>
                <c:pt idx="1295">
                  <c:v>1391027.21453631</c:v>
                </c:pt>
                <c:pt idx="1296">
                  <c:v>1384169.81315357</c:v>
                </c:pt>
                <c:pt idx="1297">
                  <c:v>1373096.58703351</c:v>
                </c:pt>
                <c:pt idx="1298">
                  <c:v>1365248.35648715</c:v>
                </c:pt>
                <c:pt idx="1299">
                  <c:v>1360016.80061838</c:v>
                </c:pt>
                <c:pt idx="1300">
                  <c:v>1352367.90989901</c:v>
                </c:pt>
                <c:pt idx="1301">
                  <c:v>1345956.47163117</c:v>
                </c:pt>
                <c:pt idx="1302">
                  <c:v>1343216.4935765</c:v>
                </c:pt>
                <c:pt idx="1303">
                  <c:v>1343317.16010228</c:v>
                </c:pt>
                <c:pt idx="1304">
                  <c:v>1334128.14343509</c:v>
                </c:pt>
                <c:pt idx="1305">
                  <c:v>1325334.33910187</c:v>
                </c:pt>
                <c:pt idx="1306">
                  <c:v>1319722.51175916</c:v>
                </c:pt>
                <c:pt idx="1307">
                  <c:v>1316203.53223113</c:v>
                </c:pt>
                <c:pt idx="1308">
                  <c:v>1316266.54224583</c:v>
                </c:pt>
                <c:pt idx="1309">
                  <c:v>1306342.45948374</c:v>
                </c:pt>
                <c:pt idx="1310">
                  <c:v>1299481.30406543</c:v>
                </c:pt>
                <c:pt idx="1311">
                  <c:v>1297555.85375422</c:v>
                </c:pt>
                <c:pt idx="1312">
                  <c:v>1297362.19347798</c:v>
                </c:pt>
                <c:pt idx="1313">
                  <c:v>1292371.62437405</c:v>
                </c:pt>
                <c:pt idx="1314">
                  <c:v>1288984.50812184</c:v>
                </c:pt>
                <c:pt idx="1315">
                  <c:v>1288962.61587857</c:v>
                </c:pt>
                <c:pt idx="1316">
                  <c:v>1279756.443719</c:v>
                </c:pt>
                <c:pt idx="1317">
                  <c:v>1271145.29131405</c:v>
                </c:pt>
                <c:pt idx="1318">
                  <c:v>1265425.86108841</c:v>
                </c:pt>
                <c:pt idx="1319">
                  <c:v>1262103.18644146</c:v>
                </c:pt>
                <c:pt idx="1320">
                  <c:v>1262100.05941026</c:v>
                </c:pt>
                <c:pt idx="1321">
                  <c:v>1259168.13061216</c:v>
                </c:pt>
                <c:pt idx="1322">
                  <c:v>1258939.79193407</c:v>
                </c:pt>
                <c:pt idx="1323">
                  <c:v>1251761.24381708</c:v>
                </c:pt>
                <c:pt idx="1324">
                  <c:v>1243668.44951651</c:v>
                </c:pt>
                <c:pt idx="1325">
                  <c:v>1235824.50417615</c:v>
                </c:pt>
                <c:pt idx="1326">
                  <c:v>1230374.63945612</c:v>
                </c:pt>
                <c:pt idx="1327">
                  <c:v>1222019.75318158</c:v>
                </c:pt>
                <c:pt idx="1328">
                  <c:v>1214952.15434295</c:v>
                </c:pt>
                <c:pt idx="1329">
                  <c:v>1210822.01395174</c:v>
                </c:pt>
                <c:pt idx="1330">
                  <c:v>1203917.97494578</c:v>
                </c:pt>
                <c:pt idx="1331">
                  <c:v>1198578.8712372</c:v>
                </c:pt>
                <c:pt idx="1332">
                  <c:v>1196424.2726786</c:v>
                </c:pt>
                <c:pt idx="1333">
                  <c:v>1196411.74709635</c:v>
                </c:pt>
                <c:pt idx="1334">
                  <c:v>1189257.24795992</c:v>
                </c:pt>
                <c:pt idx="1335">
                  <c:v>1181945.28856802</c:v>
                </c:pt>
                <c:pt idx="1336">
                  <c:v>1177948.27529127</c:v>
                </c:pt>
                <c:pt idx="1337">
                  <c:v>1175587.60763935</c:v>
                </c:pt>
                <c:pt idx="1338">
                  <c:v>1175651.77281373</c:v>
                </c:pt>
                <c:pt idx="1339">
                  <c:v>1168333.10088006</c:v>
                </c:pt>
                <c:pt idx="1340">
                  <c:v>1163556.69639752</c:v>
                </c:pt>
                <c:pt idx="1341">
                  <c:v>1160058.77896232</c:v>
                </c:pt>
                <c:pt idx="1342">
                  <c:v>1160368.64425946</c:v>
                </c:pt>
                <c:pt idx="1343">
                  <c:v>1155083.21217146</c:v>
                </c:pt>
                <c:pt idx="1344">
                  <c:v>1153086.21017374</c:v>
                </c:pt>
                <c:pt idx="1345">
                  <c:v>1153116.61303549</c:v>
                </c:pt>
                <c:pt idx="1346">
                  <c:v>1145832.26866192</c:v>
                </c:pt>
                <c:pt idx="1347">
                  <c:v>1138704.42152453</c:v>
                </c:pt>
                <c:pt idx="1348">
                  <c:v>1134271.43535503</c:v>
                </c:pt>
                <c:pt idx="1349">
                  <c:v>1132025.06811073</c:v>
                </c:pt>
                <c:pt idx="1350">
                  <c:v>1132147.36327052</c:v>
                </c:pt>
                <c:pt idx="1351">
                  <c:v>1129079.24086158</c:v>
                </c:pt>
                <c:pt idx="1352">
                  <c:v>1129298.02639401</c:v>
                </c:pt>
                <c:pt idx="1353">
                  <c:v>1123494.54905572</c:v>
                </c:pt>
                <c:pt idx="1354">
                  <c:v>1117216.81284278</c:v>
                </c:pt>
                <c:pt idx="1355">
                  <c:v>1111147.96480935</c:v>
                </c:pt>
                <c:pt idx="1356">
                  <c:v>1107033.49836947</c:v>
                </c:pt>
                <c:pt idx="1357">
                  <c:v>1100072.86101682</c:v>
                </c:pt>
                <c:pt idx="1358">
                  <c:v>1095122.48816517</c:v>
                </c:pt>
                <c:pt idx="1359">
                  <c:v>1091775.93952485</c:v>
                </c:pt>
                <c:pt idx="1360">
                  <c:v>1087151.31394282</c:v>
                </c:pt>
                <c:pt idx="1361">
                  <c:v>1082491.14227722</c:v>
                </c:pt>
                <c:pt idx="1362">
                  <c:v>1080858.08965414</c:v>
                </c:pt>
                <c:pt idx="1363">
                  <c:v>1080964.83940498</c:v>
                </c:pt>
                <c:pt idx="1364">
                  <c:v>1074902.24262001</c:v>
                </c:pt>
                <c:pt idx="1365">
                  <c:v>1069304.68594573</c:v>
                </c:pt>
                <c:pt idx="1366">
                  <c:v>1065810.72998227</c:v>
                </c:pt>
                <c:pt idx="1367">
                  <c:v>1063562.99462449</c:v>
                </c:pt>
                <c:pt idx="1368">
                  <c:v>1063595.82531741</c:v>
                </c:pt>
                <c:pt idx="1369">
                  <c:v>1057116.48251415</c:v>
                </c:pt>
                <c:pt idx="1370">
                  <c:v>1052519.53004997</c:v>
                </c:pt>
                <c:pt idx="1371">
                  <c:v>1051196.85728862</c:v>
                </c:pt>
                <c:pt idx="1372">
                  <c:v>1051018.40721886</c:v>
                </c:pt>
                <c:pt idx="1373">
                  <c:v>1047991.96977277</c:v>
                </c:pt>
                <c:pt idx="1374">
                  <c:v>1045869.83336195</c:v>
                </c:pt>
                <c:pt idx="1375">
                  <c:v>1045977.45226665</c:v>
                </c:pt>
                <c:pt idx="1376">
                  <c:v>1040259.3018249</c:v>
                </c:pt>
                <c:pt idx="1377">
                  <c:v>1034746.9683883</c:v>
                </c:pt>
                <c:pt idx="1378">
                  <c:v>1031264.6108758</c:v>
                </c:pt>
                <c:pt idx="1379">
                  <c:v>1029308.74627262</c:v>
                </c:pt>
                <c:pt idx="1380">
                  <c:v>1029328.85916125</c:v>
                </c:pt>
                <c:pt idx="1381">
                  <c:v>1027591.87533798</c:v>
                </c:pt>
                <c:pt idx="1382">
                  <c:v>1027508.48059317</c:v>
                </c:pt>
                <c:pt idx="1383">
                  <c:v>1023151.78499443</c:v>
                </c:pt>
                <c:pt idx="1384">
                  <c:v>1018223.77333485</c:v>
                </c:pt>
                <c:pt idx="1385">
                  <c:v>1013561.40997122</c:v>
                </c:pt>
                <c:pt idx="1386">
                  <c:v>1010534.86234652</c:v>
                </c:pt>
                <c:pt idx="1387">
                  <c:v>1005329.72872974</c:v>
                </c:pt>
                <c:pt idx="1388">
                  <c:v>1000666.58532221</c:v>
                </c:pt>
                <c:pt idx="1389">
                  <c:v>998006.36450387</c:v>
                </c:pt>
                <c:pt idx="1390">
                  <c:v>993144.384310941</c:v>
                </c:pt>
                <c:pt idx="1391">
                  <c:v>990308.557629898</c:v>
                </c:pt>
                <c:pt idx="1392">
                  <c:v>988884.939617643</c:v>
                </c:pt>
                <c:pt idx="1393">
                  <c:v>988901.039341451</c:v>
                </c:pt>
                <c:pt idx="1394">
                  <c:v>984485.258718998</c:v>
                </c:pt>
                <c:pt idx="1395">
                  <c:v>979484.12330457</c:v>
                </c:pt>
                <c:pt idx="1396">
                  <c:v>976866.991920246</c:v>
                </c:pt>
                <c:pt idx="1397">
                  <c:v>975471.559481288</c:v>
                </c:pt>
                <c:pt idx="1398">
                  <c:v>975516.498506373</c:v>
                </c:pt>
                <c:pt idx="1399">
                  <c:v>970827.144047893</c:v>
                </c:pt>
                <c:pt idx="1400">
                  <c:v>967908.06132964</c:v>
                </c:pt>
                <c:pt idx="1401">
                  <c:v>965711.136315766</c:v>
                </c:pt>
                <c:pt idx="1402">
                  <c:v>965994.093084211</c:v>
                </c:pt>
                <c:pt idx="1403">
                  <c:v>962592.523907151</c:v>
                </c:pt>
                <c:pt idx="1404">
                  <c:v>961569.24331588</c:v>
                </c:pt>
                <c:pt idx="1405">
                  <c:v>961741.868429635</c:v>
                </c:pt>
                <c:pt idx="1406">
                  <c:v>957036.418550109</c:v>
                </c:pt>
                <c:pt idx="1407">
                  <c:v>952541.646761618</c:v>
                </c:pt>
                <c:pt idx="1408">
                  <c:v>949785.834913852</c:v>
                </c:pt>
                <c:pt idx="1409">
                  <c:v>948409.890771519</c:v>
                </c:pt>
                <c:pt idx="1410">
                  <c:v>948470.113673652</c:v>
                </c:pt>
                <c:pt idx="1411">
                  <c:v>946696.28176705</c:v>
                </c:pt>
                <c:pt idx="1412">
                  <c:v>946865.485062804</c:v>
                </c:pt>
                <c:pt idx="1413">
                  <c:v>943405.771442848</c:v>
                </c:pt>
                <c:pt idx="1414">
                  <c:v>939623.949970919</c:v>
                </c:pt>
                <c:pt idx="1415">
                  <c:v>935710.947569705</c:v>
                </c:pt>
                <c:pt idx="1416">
                  <c:v>933008.404202846</c:v>
                </c:pt>
                <c:pt idx="1417">
                  <c:v>928385.972997144</c:v>
                </c:pt>
                <c:pt idx="1418">
                  <c:v>925347.151976755</c:v>
                </c:pt>
                <c:pt idx="1419">
                  <c:v>923306.086946855</c:v>
                </c:pt>
                <c:pt idx="1420">
                  <c:v>923914.041088592</c:v>
                </c:pt>
                <c:pt idx="1421">
                  <c:v>920300.788552454</c:v>
                </c:pt>
                <c:pt idx="1422">
                  <c:v>918593.948560485</c:v>
                </c:pt>
                <c:pt idx="1423">
                  <c:v>918699.819526559</c:v>
                </c:pt>
                <c:pt idx="1424">
                  <c:v>915046.624593687</c:v>
                </c:pt>
                <c:pt idx="1425">
                  <c:v>911779.176702626</c:v>
                </c:pt>
                <c:pt idx="1426">
                  <c:v>909913.270691689</c:v>
                </c:pt>
                <c:pt idx="1427">
                  <c:v>909946.447404518</c:v>
                </c:pt>
                <c:pt idx="1428">
                  <c:v>908621.974484303</c:v>
                </c:pt>
                <c:pt idx="1429">
                  <c:v>908730.203766512</c:v>
                </c:pt>
                <c:pt idx="1430">
                  <c:v>903888.078102577</c:v>
                </c:pt>
                <c:pt idx="1431">
                  <c:v>902257.874808708</c:v>
                </c:pt>
                <c:pt idx="1432">
                  <c:v>901334.932418027</c:v>
                </c:pt>
                <c:pt idx="1433">
                  <c:v>901141.295423403</c:v>
                </c:pt>
                <c:pt idx="1434">
                  <c:v>899373.428823742</c:v>
                </c:pt>
                <c:pt idx="1435">
                  <c:v>897926.042447357</c:v>
                </c:pt>
                <c:pt idx="1436">
                  <c:v>897872.864405189</c:v>
                </c:pt>
                <c:pt idx="1437">
                  <c:v>893494.293545953</c:v>
                </c:pt>
                <c:pt idx="1438">
                  <c:v>891252.949593664</c:v>
                </c:pt>
                <c:pt idx="1439">
                  <c:v>890049.406672898</c:v>
                </c:pt>
                <c:pt idx="1440">
                  <c:v>890096.371598749</c:v>
                </c:pt>
                <c:pt idx="1441">
                  <c:v>888946.827246877</c:v>
                </c:pt>
                <c:pt idx="1442">
                  <c:v>888883.975802553</c:v>
                </c:pt>
                <c:pt idx="1443">
                  <c:v>886114.479026816</c:v>
                </c:pt>
                <c:pt idx="1444">
                  <c:v>882917.861697586</c:v>
                </c:pt>
                <c:pt idx="1445">
                  <c:v>880215.627767793</c:v>
                </c:pt>
                <c:pt idx="1446">
                  <c:v>878819.788031959</c:v>
                </c:pt>
                <c:pt idx="1447">
                  <c:v>879074.166366378</c:v>
                </c:pt>
                <c:pt idx="1448">
                  <c:v>875283.122393443</c:v>
                </c:pt>
                <c:pt idx="1449">
                  <c:v>872887.281099377</c:v>
                </c:pt>
                <c:pt idx="1450">
                  <c:v>871231.341310231</c:v>
                </c:pt>
                <c:pt idx="1451">
                  <c:v>870344.525239388</c:v>
                </c:pt>
                <c:pt idx="1452">
                  <c:v>868664.17850303</c:v>
                </c:pt>
                <c:pt idx="1453">
                  <c:v>867821.040071029</c:v>
                </c:pt>
                <c:pt idx="1454">
                  <c:v>868013.65441716</c:v>
                </c:pt>
                <c:pt idx="1455">
                  <c:v>864359.083702894</c:v>
                </c:pt>
                <c:pt idx="1456">
                  <c:v>862722.805529729</c:v>
                </c:pt>
                <c:pt idx="1457">
                  <c:v>862791.015829913</c:v>
                </c:pt>
                <c:pt idx="1458">
                  <c:v>861384.827219515</c:v>
                </c:pt>
                <c:pt idx="1459">
                  <c:v>861330.574338196</c:v>
                </c:pt>
                <c:pt idx="1460">
                  <c:v>858874.029125841</c:v>
                </c:pt>
                <c:pt idx="1461">
                  <c:v>856780.937302042</c:v>
                </c:pt>
                <c:pt idx="1462">
                  <c:v>857098.891030816</c:v>
                </c:pt>
                <c:pt idx="1463">
                  <c:v>855255.643310539</c:v>
                </c:pt>
                <c:pt idx="1464">
                  <c:v>855015.157791503</c:v>
                </c:pt>
                <c:pt idx="1465">
                  <c:v>853448.031614882</c:v>
                </c:pt>
                <c:pt idx="1466">
                  <c:v>851664.524576795</c:v>
                </c:pt>
                <c:pt idx="1467">
                  <c:v>848942.123485971</c:v>
                </c:pt>
                <c:pt idx="1468">
                  <c:v>847425.54599844</c:v>
                </c:pt>
                <c:pt idx="1469">
                  <c:v>847475.677688206</c:v>
                </c:pt>
                <c:pt idx="1470">
                  <c:v>846623.737912888</c:v>
                </c:pt>
                <c:pt idx="1471">
                  <c:v>846794.716628825</c:v>
                </c:pt>
                <c:pt idx="1472">
                  <c:v>845719.2476621</c:v>
                </c:pt>
                <c:pt idx="1473">
                  <c:v>845685.08934335</c:v>
                </c:pt>
                <c:pt idx="1474">
                  <c:v>843627.685261228</c:v>
                </c:pt>
                <c:pt idx="1475">
                  <c:v>841410.454993981</c:v>
                </c:pt>
                <c:pt idx="1476">
                  <c:v>839628.852859465</c:v>
                </c:pt>
                <c:pt idx="1477">
                  <c:v>839923.788159305</c:v>
                </c:pt>
                <c:pt idx="1478">
                  <c:v>836895.552071678</c:v>
                </c:pt>
                <c:pt idx="1479">
                  <c:v>836438.105926942</c:v>
                </c:pt>
                <c:pt idx="1480">
                  <c:v>837611.911099949</c:v>
                </c:pt>
                <c:pt idx="1481">
                  <c:v>835508.809303131</c:v>
                </c:pt>
                <c:pt idx="1482">
                  <c:v>835687.073115075</c:v>
                </c:pt>
                <c:pt idx="1483">
                  <c:v>833885.809354309</c:v>
                </c:pt>
                <c:pt idx="1484">
                  <c:v>833734.222716384</c:v>
                </c:pt>
                <c:pt idx="1485">
                  <c:v>833539.232918211</c:v>
                </c:pt>
                <c:pt idx="1486">
                  <c:v>832464.228757781</c:v>
                </c:pt>
                <c:pt idx="1487">
                  <c:v>831704.51997266</c:v>
                </c:pt>
                <c:pt idx="1488">
                  <c:v>832334.977902467</c:v>
                </c:pt>
                <c:pt idx="1489">
                  <c:v>831617.20528449</c:v>
                </c:pt>
                <c:pt idx="1490">
                  <c:v>830971.416646744</c:v>
                </c:pt>
                <c:pt idx="1491">
                  <c:v>829852.173883276</c:v>
                </c:pt>
                <c:pt idx="1492">
                  <c:v>829457.027861364</c:v>
                </c:pt>
                <c:pt idx="1493">
                  <c:v>829637.560483483</c:v>
                </c:pt>
                <c:pt idx="1494">
                  <c:v>829694.07234484</c:v>
                </c:pt>
                <c:pt idx="1495">
                  <c:v>830117.676582558</c:v>
                </c:pt>
                <c:pt idx="1496">
                  <c:v>828873.978859382</c:v>
                </c:pt>
                <c:pt idx="1497">
                  <c:v>828768.306769319</c:v>
                </c:pt>
                <c:pt idx="1498">
                  <c:v>827635.335394992</c:v>
                </c:pt>
                <c:pt idx="1499">
                  <c:v>824810.850995987</c:v>
                </c:pt>
                <c:pt idx="1500">
                  <c:v>827710.272891682</c:v>
                </c:pt>
                <c:pt idx="1501">
                  <c:v>827339.420687818</c:v>
                </c:pt>
                <c:pt idx="1502">
                  <c:v>827583.412509105</c:v>
                </c:pt>
                <c:pt idx="1503">
                  <c:v>827542.603139682</c:v>
                </c:pt>
                <c:pt idx="1504">
                  <c:v>827647.353958321</c:v>
                </c:pt>
                <c:pt idx="1505">
                  <c:v>826761.579567156</c:v>
                </c:pt>
                <c:pt idx="1506">
                  <c:v>827075.418686694</c:v>
                </c:pt>
                <c:pt idx="1507">
                  <c:v>826829.219314487</c:v>
                </c:pt>
                <c:pt idx="1508">
                  <c:v>828055.493031661</c:v>
                </c:pt>
                <c:pt idx="1509">
                  <c:v>829065.990216093</c:v>
                </c:pt>
                <c:pt idx="1510">
                  <c:v>827429.577474998</c:v>
                </c:pt>
                <c:pt idx="1511">
                  <c:v>826703.33285519</c:v>
                </c:pt>
                <c:pt idx="1512">
                  <c:v>827884.695218189</c:v>
                </c:pt>
                <c:pt idx="1513">
                  <c:v>828780.841937297</c:v>
                </c:pt>
                <c:pt idx="1514">
                  <c:v>827987.566803401</c:v>
                </c:pt>
                <c:pt idx="1515">
                  <c:v>827120.213970703</c:v>
                </c:pt>
                <c:pt idx="1516">
                  <c:v>827352.208900216</c:v>
                </c:pt>
                <c:pt idx="1517">
                  <c:v>826518.480014803</c:v>
                </c:pt>
                <c:pt idx="1518">
                  <c:v>827360.667343215</c:v>
                </c:pt>
                <c:pt idx="1519">
                  <c:v>825195.431499148</c:v>
                </c:pt>
                <c:pt idx="1520">
                  <c:v>825292.181445987</c:v>
                </c:pt>
                <c:pt idx="1521">
                  <c:v>825492.138829433</c:v>
                </c:pt>
                <c:pt idx="1522">
                  <c:v>825648.658486672</c:v>
                </c:pt>
                <c:pt idx="1523">
                  <c:v>824312.091857556</c:v>
                </c:pt>
                <c:pt idx="1524">
                  <c:v>824031.240035516</c:v>
                </c:pt>
                <c:pt idx="1525">
                  <c:v>824187.376388643</c:v>
                </c:pt>
                <c:pt idx="1526">
                  <c:v>824364.169740692</c:v>
                </c:pt>
                <c:pt idx="1527">
                  <c:v>823991.24511988</c:v>
                </c:pt>
                <c:pt idx="1528">
                  <c:v>825482.753772605</c:v>
                </c:pt>
                <c:pt idx="1529">
                  <c:v>822507.015145064</c:v>
                </c:pt>
                <c:pt idx="1530">
                  <c:v>822708.297725353</c:v>
                </c:pt>
                <c:pt idx="1531">
                  <c:v>822025.978225974</c:v>
                </c:pt>
                <c:pt idx="1532">
                  <c:v>821961.31833823</c:v>
                </c:pt>
                <c:pt idx="1533">
                  <c:v>821470.405013029</c:v>
                </c:pt>
                <c:pt idx="1534">
                  <c:v>821386.397284058</c:v>
                </c:pt>
                <c:pt idx="1535">
                  <c:v>821186.834339932</c:v>
                </c:pt>
                <c:pt idx="1536">
                  <c:v>821575.64264755</c:v>
                </c:pt>
                <c:pt idx="1537">
                  <c:v>820225.849694437</c:v>
                </c:pt>
                <c:pt idx="1538">
                  <c:v>820619.775467863</c:v>
                </c:pt>
                <c:pt idx="1539">
                  <c:v>822416.473718395</c:v>
                </c:pt>
                <c:pt idx="1540">
                  <c:v>821999.298175797</c:v>
                </c:pt>
                <c:pt idx="1541">
                  <c:v>823181.279888816</c:v>
                </c:pt>
                <c:pt idx="1542">
                  <c:v>822877.725683184</c:v>
                </c:pt>
                <c:pt idx="1543">
                  <c:v>822991.092469973</c:v>
                </c:pt>
                <c:pt idx="1544">
                  <c:v>823331.075599034</c:v>
                </c:pt>
                <c:pt idx="1545">
                  <c:v>823550.898090102</c:v>
                </c:pt>
                <c:pt idx="1546">
                  <c:v>822960.095124052</c:v>
                </c:pt>
                <c:pt idx="1547">
                  <c:v>822420.651349427</c:v>
                </c:pt>
                <c:pt idx="1548">
                  <c:v>821499.522112932</c:v>
                </c:pt>
                <c:pt idx="1549">
                  <c:v>822818.208888163</c:v>
                </c:pt>
                <c:pt idx="1550">
                  <c:v>822355.419337237</c:v>
                </c:pt>
                <c:pt idx="1551">
                  <c:v>822077.758168058</c:v>
                </c:pt>
                <c:pt idx="1552">
                  <c:v>822586.916770107</c:v>
                </c:pt>
                <c:pt idx="1553">
                  <c:v>823248.292147533</c:v>
                </c:pt>
                <c:pt idx="1554">
                  <c:v>822234.798097888</c:v>
                </c:pt>
                <c:pt idx="1555">
                  <c:v>821685.909845507</c:v>
                </c:pt>
                <c:pt idx="1556">
                  <c:v>822384.404553094</c:v>
                </c:pt>
                <c:pt idx="1557">
                  <c:v>822569.999860837</c:v>
                </c:pt>
                <c:pt idx="1558">
                  <c:v>822172.120938704</c:v>
                </c:pt>
                <c:pt idx="1559">
                  <c:v>825671.249111668</c:v>
                </c:pt>
                <c:pt idx="1560">
                  <c:v>822301.765431819</c:v>
                </c:pt>
                <c:pt idx="1561">
                  <c:v>822902.449788033</c:v>
                </c:pt>
                <c:pt idx="1562">
                  <c:v>822440.653653326</c:v>
                </c:pt>
                <c:pt idx="1563">
                  <c:v>822104.286939325</c:v>
                </c:pt>
                <c:pt idx="1564">
                  <c:v>823100.456086171</c:v>
                </c:pt>
                <c:pt idx="1565">
                  <c:v>822123.797632336</c:v>
                </c:pt>
                <c:pt idx="1566">
                  <c:v>821993.410848143</c:v>
                </c:pt>
                <c:pt idx="1567">
                  <c:v>822129.261486482</c:v>
                </c:pt>
                <c:pt idx="1568">
                  <c:v>821272.482420705</c:v>
                </c:pt>
                <c:pt idx="1569">
                  <c:v>821616.514051169</c:v>
                </c:pt>
                <c:pt idx="1570">
                  <c:v>821539.270025087</c:v>
                </c:pt>
                <c:pt idx="1571">
                  <c:v>822680.390125656</c:v>
                </c:pt>
                <c:pt idx="1572">
                  <c:v>821735.356123639</c:v>
                </c:pt>
                <c:pt idx="1573">
                  <c:v>821526.207853012</c:v>
                </c:pt>
                <c:pt idx="1574">
                  <c:v>821746.210555776</c:v>
                </c:pt>
                <c:pt idx="1575">
                  <c:v>822290.850606819</c:v>
                </c:pt>
                <c:pt idx="1576">
                  <c:v>821986.074666642</c:v>
                </c:pt>
                <c:pt idx="1577">
                  <c:v>822288.979396874</c:v>
                </c:pt>
                <c:pt idx="1578">
                  <c:v>822547.546820484</c:v>
                </c:pt>
                <c:pt idx="1579">
                  <c:v>822225.205864626</c:v>
                </c:pt>
                <c:pt idx="1580">
                  <c:v>822623.875415842</c:v>
                </c:pt>
                <c:pt idx="1581">
                  <c:v>821862.716671653</c:v>
                </c:pt>
                <c:pt idx="1582">
                  <c:v>823256.780432593</c:v>
                </c:pt>
                <c:pt idx="1583">
                  <c:v>823413.677315216</c:v>
                </c:pt>
                <c:pt idx="1584">
                  <c:v>823538.137260948</c:v>
                </c:pt>
                <c:pt idx="1585">
                  <c:v>823486.92054683</c:v>
                </c:pt>
                <c:pt idx="1586">
                  <c:v>823807.270553765</c:v>
                </c:pt>
                <c:pt idx="1587">
                  <c:v>823116.064719587</c:v>
                </c:pt>
                <c:pt idx="1588">
                  <c:v>823966.081119741</c:v>
                </c:pt>
                <c:pt idx="1589">
                  <c:v>823410.058010883</c:v>
                </c:pt>
                <c:pt idx="1590">
                  <c:v>823595.726906385</c:v>
                </c:pt>
                <c:pt idx="1591">
                  <c:v>823388.122556739</c:v>
                </c:pt>
                <c:pt idx="1592">
                  <c:v>823415.099446291</c:v>
                </c:pt>
                <c:pt idx="1593">
                  <c:v>823784.731210682</c:v>
                </c:pt>
                <c:pt idx="1594">
                  <c:v>823076.035052201</c:v>
                </c:pt>
                <c:pt idx="1595">
                  <c:v>823488.678268061</c:v>
                </c:pt>
                <c:pt idx="1596">
                  <c:v>823712.131451191</c:v>
                </c:pt>
                <c:pt idx="1597">
                  <c:v>823884.715397502</c:v>
                </c:pt>
                <c:pt idx="1598">
                  <c:v>823448.857005834</c:v>
                </c:pt>
                <c:pt idx="1599">
                  <c:v>823523.587278814</c:v>
                </c:pt>
                <c:pt idx="1600">
                  <c:v>822993.531613546</c:v>
                </c:pt>
                <c:pt idx="1601">
                  <c:v>823308.144639168</c:v>
                </c:pt>
                <c:pt idx="1602">
                  <c:v>822365.171940274</c:v>
                </c:pt>
                <c:pt idx="1603">
                  <c:v>822580.413030679</c:v>
                </c:pt>
                <c:pt idx="1604">
                  <c:v>822485.987187201</c:v>
                </c:pt>
                <c:pt idx="1605">
                  <c:v>822654.103589682</c:v>
                </c:pt>
                <c:pt idx="1606">
                  <c:v>822114.994646907</c:v>
                </c:pt>
                <c:pt idx="1607">
                  <c:v>822530.228539868</c:v>
                </c:pt>
                <c:pt idx="1608">
                  <c:v>822363.794040614</c:v>
                </c:pt>
                <c:pt idx="1609">
                  <c:v>822522.782210784</c:v>
                </c:pt>
                <c:pt idx="1610">
                  <c:v>822189.661062173</c:v>
                </c:pt>
                <c:pt idx="1611">
                  <c:v>822543.189335074</c:v>
                </c:pt>
                <c:pt idx="1612">
                  <c:v>822106.544667791</c:v>
                </c:pt>
                <c:pt idx="1613">
                  <c:v>821617.134593986</c:v>
                </c:pt>
                <c:pt idx="1614">
                  <c:v>821729.01479163</c:v>
                </c:pt>
                <c:pt idx="1615">
                  <c:v>822694.258836021</c:v>
                </c:pt>
                <c:pt idx="1616">
                  <c:v>822325.992869385</c:v>
                </c:pt>
                <c:pt idx="1617">
                  <c:v>822455.227225619</c:v>
                </c:pt>
                <c:pt idx="1618">
                  <c:v>821981.921033913</c:v>
                </c:pt>
                <c:pt idx="1619">
                  <c:v>822154.564530089</c:v>
                </c:pt>
                <c:pt idx="1620">
                  <c:v>821752.162398838</c:v>
                </c:pt>
                <c:pt idx="1621">
                  <c:v>821447.571331056</c:v>
                </c:pt>
                <c:pt idx="1622">
                  <c:v>822079.727489534</c:v>
                </c:pt>
                <c:pt idx="1623">
                  <c:v>821566.867476551</c:v>
                </c:pt>
                <c:pt idx="1624">
                  <c:v>821244.482534785</c:v>
                </c:pt>
                <c:pt idx="1625">
                  <c:v>821293.387263936</c:v>
                </c:pt>
                <c:pt idx="1626">
                  <c:v>820723.874381178</c:v>
                </c:pt>
                <c:pt idx="1627">
                  <c:v>821282.411585419</c:v>
                </c:pt>
                <c:pt idx="1628">
                  <c:v>821392.677994316</c:v>
                </c:pt>
                <c:pt idx="1629">
                  <c:v>821034.849625445</c:v>
                </c:pt>
                <c:pt idx="1630">
                  <c:v>821223.445953156</c:v>
                </c:pt>
                <c:pt idx="1631">
                  <c:v>821527.907700264</c:v>
                </c:pt>
                <c:pt idx="1632">
                  <c:v>821375.702363904</c:v>
                </c:pt>
                <c:pt idx="1633">
                  <c:v>821237.217611478</c:v>
                </c:pt>
                <c:pt idx="1634">
                  <c:v>821302.758104412</c:v>
                </c:pt>
                <c:pt idx="1635">
                  <c:v>821490.167517387</c:v>
                </c:pt>
                <c:pt idx="1636">
                  <c:v>820721.624289671</c:v>
                </c:pt>
                <c:pt idx="1637">
                  <c:v>821382.597679763</c:v>
                </c:pt>
                <c:pt idx="1638">
                  <c:v>821312.61662361</c:v>
                </c:pt>
                <c:pt idx="1639">
                  <c:v>820949.794908883</c:v>
                </c:pt>
                <c:pt idx="1640">
                  <c:v>821873.309892202</c:v>
                </c:pt>
                <c:pt idx="1641">
                  <c:v>821158.560258885</c:v>
                </c:pt>
                <c:pt idx="1642">
                  <c:v>821840.315538787</c:v>
                </c:pt>
                <c:pt idx="1643">
                  <c:v>820599.88719106</c:v>
                </c:pt>
                <c:pt idx="1644">
                  <c:v>820391.161144129</c:v>
                </c:pt>
                <c:pt idx="1645">
                  <c:v>821440.367228383</c:v>
                </c:pt>
                <c:pt idx="1646">
                  <c:v>820996.115710458</c:v>
                </c:pt>
                <c:pt idx="1647">
                  <c:v>821265.99278188</c:v>
                </c:pt>
                <c:pt idx="1648">
                  <c:v>821232.84907632</c:v>
                </c:pt>
                <c:pt idx="1649">
                  <c:v>821462.467097618</c:v>
                </c:pt>
                <c:pt idx="1650">
                  <c:v>821460.166823235</c:v>
                </c:pt>
                <c:pt idx="1651">
                  <c:v>821714.666067682</c:v>
                </c:pt>
                <c:pt idx="1652">
                  <c:v>821808.976876625</c:v>
                </c:pt>
                <c:pt idx="1653">
                  <c:v>821581.853647614</c:v>
                </c:pt>
                <c:pt idx="1654">
                  <c:v>821732.565249662</c:v>
                </c:pt>
                <c:pt idx="1655">
                  <c:v>821616.93146097</c:v>
                </c:pt>
                <c:pt idx="1656">
                  <c:v>821721.117218204</c:v>
                </c:pt>
                <c:pt idx="1657">
                  <c:v>821995.019509918</c:v>
                </c:pt>
                <c:pt idx="1658">
                  <c:v>821467.170288353</c:v>
                </c:pt>
                <c:pt idx="1659">
                  <c:v>821733.040903729</c:v>
                </c:pt>
                <c:pt idx="1660">
                  <c:v>821801.045882502</c:v>
                </c:pt>
                <c:pt idx="1661">
                  <c:v>822037.107524692</c:v>
                </c:pt>
                <c:pt idx="1662">
                  <c:v>821939.867142454</c:v>
                </c:pt>
                <c:pt idx="1663">
                  <c:v>822322.130811546</c:v>
                </c:pt>
                <c:pt idx="1664">
                  <c:v>821949.752355477</c:v>
                </c:pt>
                <c:pt idx="1665">
                  <c:v>821646.603210038</c:v>
                </c:pt>
                <c:pt idx="1666">
                  <c:v>821653.093304256</c:v>
                </c:pt>
                <c:pt idx="1667">
                  <c:v>821945.671071855</c:v>
                </c:pt>
                <c:pt idx="1668">
                  <c:v>821537.305665708</c:v>
                </c:pt>
                <c:pt idx="1669">
                  <c:v>821654.890678617</c:v>
                </c:pt>
                <c:pt idx="1670">
                  <c:v>821903.562273059</c:v>
                </c:pt>
                <c:pt idx="1671">
                  <c:v>821356.743810259</c:v>
                </c:pt>
                <c:pt idx="1672">
                  <c:v>821532.862360071</c:v>
                </c:pt>
                <c:pt idx="1673">
                  <c:v>821832.094767171</c:v>
                </c:pt>
                <c:pt idx="1674">
                  <c:v>821538.920048084</c:v>
                </c:pt>
                <c:pt idx="1675">
                  <c:v>821884.784344934</c:v>
                </c:pt>
                <c:pt idx="1676">
                  <c:v>821556.192457446</c:v>
                </c:pt>
                <c:pt idx="1677">
                  <c:v>821719.716744682</c:v>
                </c:pt>
                <c:pt idx="1678">
                  <c:v>821641.892739107</c:v>
                </c:pt>
                <c:pt idx="1679">
                  <c:v>821500.138358252</c:v>
                </c:pt>
                <c:pt idx="1680">
                  <c:v>821626.314988004</c:v>
                </c:pt>
                <c:pt idx="1681">
                  <c:v>821551.294708656</c:v>
                </c:pt>
                <c:pt idx="1682">
                  <c:v>821427.709355819</c:v>
                </c:pt>
                <c:pt idx="1683">
                  <c:v>821302.506614362</c:v>
                </c:pt>
                <c:pt idx="1684">
                  <c:v>821302.73646869</c:v>
                </c:pt>
                <c:pt idx="1685">
                  <c:v>821489.378899993</c:v>
                </c:pt>
                <c:pt idx="1686">
                  <c:v>821644.596210201</c:v>
                </c:pt>
                <c:pt idx="1687">
                  <c:v>821207.111209681</c:v>
                </c:pt>
                <c:pt idx="1688">
                  <c:v>821606.258047809</c:v>
                </c:pt>
                <c:pt idx="1689">
                  <c:v>821846.990183007</c:v>
                </c:pt>
                <c:pt idx="1690">
                  <c:v>821639.527759984</c:v>
                </c:pt>
                <c:pt idx="1691">
                  <c:v>821341.980346676</c:v>
                </c:pt>
                <c:pt idx="1692">
                  <c:v>821819.019699726</c:v>
                </c:pt>
                <c:pt idx="1693">
                  <c:v>821790.029822272</c:v>
                </c:pt>
                <c:pt idx="1694">
                  <c:v>821635.874564235</c:v>
                </c:pt>
                <c:pt idx="1695">
                  <c:v>821468.644986158</c:v>
                </c:pt>
                <c:pt idx="1696">
                  <c:v>821811.342557779</c:v>
                </c:pt>
                <c:pt idx="1697">
                  <c:v>821793.696273431</c:v>
                </c:pt>
                <c:pt idx="1698">
                  <c:v>821823.396483616</c:v>
                </c:pt>
                <c:pt idx="1699">
                  <c:v>821743.546978484</c:v>
                </c:pt>
                <c:pt idx="1700">
                  <c:v>821779.163926128</c:v>
                </c:pt>
                <c:pt idx="1701">
                  <c:v>821919.528800194</c:v>
                </c:pt>
                <c:pt idx="1702">
                  <c:v>821886.2918861</c:v>
                </c:pt>
                <c:pt idx="1703">
                  <c:v>821879.629776179</c:v>
                </c:pt>
                <c:pt idx="1704">
                  <c:v>821933.069435196</c:v>
                </c:pt>
                <c:pt idx="1705">
                  <c:v>821887.934685608</c:v>
                </c:pt>
                <c:pt idx="1706">
                  <c:v>821771.445804001</c:v>
                </c:pt>
                <c:pt idx="1707">
                  <c:v>821945.968501443</c:v>
                </c:pt>
                <c:pt idx="1708">
                  <c:v>821917.753807691</c:v>
                </c:pt>
                <c:pt idx="1709">
                  <c:v>822024.254625809</c:v>
                </c:pt>
                <c:pt idx="1710">
                  <c:v>821853.333868339</c:v>
                </c:pt>
                <c:pt idx="1711">
                  <c:v>821930.390431327</c:v>
                </c:pt>
                <c:pt idx="1712">
                  <c:v>822093.73378157</c:v>
                </c:pt>
                <c:pt idx="1713">
                  <c:v>821881.45502332</c:v>
                </c:pt>
                <c:pt idx="1714">
                  <c:v>821825.173480034</c:v>
                </c:pt>
                <c:pt idx="1715">
                  <c:v>821912.742123088</c:v>
                </c:pt>
                <c:pt idx="1716">
                  <c:v>822069.557681205</c:v>
                </c:pt>
                <c:pt idx="1717">
                  <c:v>822135.997030344</c:v>
                </c:pt>
                <c:pt idx="1718">
                  <c:v>821894.379494455</c:v>
                </c:pt>
                <c:pt idx="1719">
                  <c:v>821909.658860712</c:v>
                </c:pt>
                <c:pt idx="1720">
                  <c:v>821744.102504667</c:v>
                </c:pt>
                <c:pt idx="1721">
                  <c:v>821756.886198682</c:v>
                </c:pt>
                <c:pt idx="1722">
                  <c:v>821717.52242896</c:v>
                </c:pt>
                <c:pt idx="1723">
                  <c:v>821658.268007585</c:v>
                </c:pt>
                <c:pt idx="1724">
                  <c:v>821785.945061523</c:v>
                </c:pt>
                <c:pt idx="1725">
                  <c:v>821819.568667633</c:v>
                </c:pt>
                <c:pt idx="1726">
                  <c:v>821689.929629119</c:v>
                </c:pt>
                <c:pt idx="1727">
                  <c:v>821668.19667296</c:v>
                </c:pt>
                <c:pt idx="1728">
                  <c:v>821571.957239526</c:v>
                </c:pt>
                <c:pt idx="1729">
                  <c:v>821671.694676383</c:v>
                </c:pt>
                <c:pt idx="1730">
                  <c:v>821473.839200188</c:v>
                </c:pt>
                <c:pt idx="1731">
                  <c:v>821768.981535544</c:v>
                </c:pt>
                <c:pt idx="1732">
                  <c:v>821691.847884138</c:v>
                </c:pt>
                <c:pt idx="1733">
                  <c:v>821730.678656385</c:v>
                </c:pt>
                <c:pt idx="1734">
                  <c:v>821641.88430883</c:v>
                </c:pt>
                <c:pt idx="1735">
                  <c:v>821704.806224702</c:v>
                </c:pt>
                <c:pt idx="1736">
                  <c:v>821763.357078584</c:v>
                </c:pt>
                <c:pt idx="1737">
                  <c:v>821677.438867173</c:v>
                </c:pt>
                <c:pt idx="1738">
                  <c:v>821857.627016203</c:v>
                </c:pt>
                <c:pt idx="1739">
                  <c:v>821634.215378527</c:v>
                </c:pt>
                <c:pt idx="1740">
                  <c:v>821650.443195018</c:v>
                </c:pt>
                <c:pt idx="1741">
                  <c:v>821760.615606112</c:v>
                </c:pt>
                <c:pt idx="1742">
                  <c:v>821682.094653151</c:v>
                </c:pt>
                <c:pt idx="1743">
                  <c:v>821664.642488836</c:v>
                </c:pt>
                <c:pt idx="1744">
                  <c:v>821576.189994739</c:v>
                </c:pt>
                <c:pt idx="1745">
                  <c:v>821581.16201282</c:v>
                </c:pt>
                <c:pt idx="1746">
                  <c:v>821694.111439048</c:v>
                </c:pt>
                <c:pt idx="1747">
                  <c:v>821578.142769039</c:v>
                </c:pt>
                <c:pt idx="1748">
                  <c:v>821589.123096921</c:v>
                </c:pt>
                <c:pt idx="1749">
                  <c:v>821653.80301913</c:v>
                </c:pt>
                <c:pt idx="1750">
                  <c:v>821645.970013833</c:v>
                </c:pt>
                <c:pt idx="1751">
                  <c:v>821646.303865457</c:v>
                </c:pt>
                <c:pt idx="1752">
                  <c:v>821659.101280719</c:v>
                </c:pt>
                <c:pt idx="1753">
                  <c:v>821621.898628026</c:v>
                </c:pt>
                <c:pt idx="1754">
                  <c:v>821645.880666388</c:v>
                </c:pt>
                <c:pt idx="1755">
                  <c:v>821560.64309043</c:v>
                </c:pt>
                <c:pt idx="1756">
                  <c:v>821579.26759765</c:v>
                </c:pt>
                <c:pt idx="1757">
                  <c:v>821631.60323372</c:v>
                </c:pt>
                <c:pt idx="1758">
                  <c:v>821614.304759047</c:v>
                </c:pt>
                <c:pt idx="1759">
                  <c:v>821642.780792759</c:v>
                </c:pt>
                <c:pt idx="1760">
                  <c:v>821639.636553947</c:v>
                </c:pt>
                <c:pt idx="1761">
                  <c:v>821667.471106878</c:v>
                </c:pt>
                <c:pt idx="1762">
                  <c:v>821643.540229273</c:v>
                </c:pt>
                <c:pt idx="1763">
                  <c:v>821609.291521591</c:v>
                </c:pt>
                <c:pt idx="1764">
                  <c:v>821682.590779312</c:v>
                </c:pt>
                <c:pt idx="1765">
                  <c:v>821776.459571845</c:v>
                </c:pt>
                <c:pt idx="1766">
                  <c:v>821671.765325571</c:v>
                </c:pt>
                <c:pt idx="1767">
                  <c:v>821680.263041372</c:v>
                </c:pt>
                <c:pt idx="1768">
                  <c:v>821632.859814145</c:v>
                </c:pt>
                <c:pt idx="1769">
                  <c:v>821694.619384122</c:v>
                </c:pt>
                <c:pt idx="1770">
                  <c:v>821699.927113016</c:v>
                </c:pt>
                <c:pt idx="1771">
                  <c:v>821752.684250829</c:v>
                </c:pt>
                <c:pt idx="1772">
                  <c:v>821797.600111215</c:v>
                </c:pt>
                <c:pt idx="1773">
                  <c:v>821731.325172096</c:v>
                </c:pt>
                <c:pt idx="1774">
                  <c:v>821687.260931944</c:v>
                </c:pt>
                <c:pt idx="1775">
                  <c:v>821747.850273049</c:v>
                </c:pt>
                <c:pt idx="1776">
                  <c:v>821708.201287514</c:v>
                </c:pt>
                <c:pt idx="1777">
                  <c:v>821837.324774686</c:v>
                </c:pt>
                <c:pt idx="1778">
                  <c:v>821824.942053495</c:v>
                </c:pt>
                <c:pt idx="1779">
                  <c:v>821871.746928047</c:v>
                </c:pt>
                <c:pt idx="1780">
                  <c:v>821873.559293459</c:v>
                </c:pt>
                <c:pt idx="1781">
                  <c:v>821824.8632576</c:v>
                </c:pt>
                <c:pt idx="1782">
                  <c:v>821813.927476096</c:v>
                </c:pt>
                <c:pt idx="1783">
                  <c:v>821773.187014504</c:v>
                </c:pt>
                <c:pt idx="1784">
                  <c:v>821755.474575041</c:v>
                </c:pt>
                <c:pt idx="1785">
                  <c:v>821758.010146897</c:v>
                </c:pt>
                <c:pt idx="1786">
                  <c:v>821785.424670249</c:v>
                </c:pt>
                <c:pt idx="1787">
                  <c:v>821724.073498921</c:v>
                </c:pt>
                <c:pt idx="1788">
                  <c:v>821739.042876243</c:v>
                </c:pt>
                <c:pt idx="1789">
                  <c:v>821673.696659808</c:v>
                </c:pt>
                <c:pt idx="1790">
                  <c:v>821680.748957838</c:v>
                </c:pt>
                <c:pt idx="1791">
                  <c:v>821672.961746774</c:v>
                </c:pt>
                <c:pt idx="1792">
                  <c:v>821709.911598057</c:v>
                </c:pt>
                <c:pt idx="1793">
                  <c:v>821760.013367238</c:v>
                </c:pt>
                <c:pt idx="1794">
                  <c:v>821754.560901491</c:v>
                </c:pt>
                <c:pt idx="1795">
                  <c:v>821809.259459285</c:v>
                </c:pt>
                <c:pt idx="1796">
                  <c:v>821788.965342526</c:v>
                </c:pt>
                <c:pt idx="1797">
                  <c:v>821722.338390996</c:v>
                </c:pt>
                <c:pt idx="1798">
                  <c:v>821806.963325562</c:v>
                </c:pt>
                <c:pt idx="1799">
                  <c:v>821781.103614564</c:v>
                </c:pt>
                <c:pt idx="1800">
                  <c:v>821805.787963728</c:v>
                </c:pt>
                <c:pt idx="1801">
                  <c:v>821746.254404466</c:v>
                </c:pt>
                <c:pt idx="1802">
                  <c:v>821790.078360329</c:v>
                </c:pt>
                <c:pt idx="1803">
                  <c:v>821821.844389204</c:v>
                </c:pt>
                <c:pt idx="1804">
                  <c:v>821778.228878226</c:v>
                </c:pt>
                <c:pt idx="1805">
                  <c:v>821737.477203125</c:v>
                </c:pt>
                <c:pt idx="1806">
                  <c:v>821735.897819901</c:v>
                </c:pt>
                <c:pt idx="1807">
                  <c:v>821745.785001118</c:v>
                </c:pt>
                <c:pt idx="1808">
                  <c:v>821824.893833044</c:v>
                </c:pt>
                <c:pt idx="1809">
                  <c:v>821718.98626473</c:v>
                </c:pt>
                <c:pt idx="1810">
                  <c:v>821753.007122149</c:v>
                </c:pt>
                <c:pt idx="1811">
                  <c:v>821730.278578658</c:v>
                </c:pt>
                <c:pt idx="1812">
                  <c:v>821736.777271169</c:v>
                </c:pt>
                <c:pt idx="1813">
                  <c:v>821649.011694909</c:v>
                </c:pt>
                <c:pt idx="1814">
                  <c:v>821740.618111726</c:v>
                </c:pt>
                <c:pt idx="1815">
                  <c:v>821848.809339597</c:v>
                </c:pt>
                <c:pt idx="1816">
                  <c:v>821696.047799536</c:v>
                </c:pt>
                <c:pt idx="1817">
                  <c:v>821666.172628391</c:v>
                </c:pt>
                <c:pt idx="1818">
                  <c:v>821701.014272679</c:v>
                </c:pt>
                <c:pt idx="1819">
                  <c:v>821712.263605002</c:v>
                </c:pt>
                <c:pt idx="1820">
                  <c:v>821717.043025377</c:v>
                </c:pt>
                <c:pt idx="1821">
                  <c:v>821727.75141018</c:v>
                </c:pt>
                <c:pt idx="1822">
                  <c:v>821762.236216939</c:v>
                </c:pt>
                <c:pt idx="1823">
                  <c:v>821744.714148923</c:v>
                </c:pt>
                <c:pt idx="1824">
                  <c:v>821778.425465644</c:v>
                </c:pt>
                <c:pt idx="1825">
                  <c:v>821754.616381456</c:v>
                </c:pt>
                <c:pt idx="1826">
                  <c:v>821738.155779327</c:v>
                </c:pt>
                <c:pt idx="1827">
                  <c:v>821771.846617481</c:v>
                </c:pt>
                <c:pt idx="1828">
                  <c:v>821761.904605815</c:v>
                </c:pt>
                <c:pt idx="1829">
                  <c:v>821790.264873951</c:v>
                </c:pt>
                <c:pt idx="1830">
                  <c:v>821778.867251691</c:v>
                </c:pt>
                <c:pt idx="1831">
                  <c:v>821771.328153681</c:v>
                </c:pt>
                <c:pt idx="1832">
                  <c:v>821741.797641788</c:v>
                </c:pt>
                <c:pt idx="1833">
                  <c:v>821726.500708245</c:v>
                </c:pt>
                <c:pt idx="1834">
                  <c:v>821716.439927784</c:v>
                </c:pt>
                <c:pt idx="1835">
                  <c:v>821741.757584012</c:v>
                </c:pt>
                <c:pt idx="1836">
                  <c:v>821737.788718015</c:v>
                </c:pt>
                <c:pt idx="1837">
                  <c:v>821731.642415359</c:v>
                </c:pt>
                <c:pt idx="1838">
                  <c:v>821690.450661554</c:v>
                </c:pt>
                <c:pt idx="1839">
                  <c:v>821768.117420336</c:v>
                </c:pt>
                <c:pt idx="1840">
                  <c:v>821765.8380612</c:v>
                </c:pt>
                <c:pt idx="1841">
                  <c:v>821798.441906804</c:v>
                </c:pt>
                <c:pt idx="1842">
                  <c:v>821792.624904409</c:v>
                </c:pt>
                <c:pt idx="1843">
                  <c:v>821804.34582391</c:v>
                </c:pt>
                <c:pt idx="1844">
                  <c:v>821796.217542865</c:v>
                </c:pt>
                <c:pt idx="1845">
                  <c:v>821797.588629726</c:v>
                </c:pt>
                <c:pt idx="1846">
                  <c:v>821833.638758951</c:v>
                </c:pt>
                <c:pt idx="1847">
                  <c:v>821784.885320019</c:v>
                </c:pt>
                <c:pt idx="1848">
                  <c:v>821780.308039534</c:v>
                </c:pt>
                <c:pt idx="1849">
                  <c:v>821801.694270936</c:v>
                </c:pt>
                <c:pt idx="1850">
                  <c:v>821826.976115933</c:v>
                </c:pt>
                <c:pt idx="1851">
                  <c:v>821803.439106129</c:v>
                </c:pt>
                <c:pt idx="1852">
                  <c:v>821815.241264576</c:v>
                </c:pt>
                <c:pt idx="1853">
                  <c:v>821808.468953873</c:v>
                </c:pt>
                <c:pt idx="1854">
                  <c:v>821749.954634592</c:v>
                </c:pt>
                <c:pt idx="1855">
                  <c:v>821789.451479256</c:v>
                </c:pt>
                <c:pt idx="1856">
                  <c:v>821801.709161746</c:v>
                </c:pt>
                <c:pt idx="1857">
                  <c:v>821796.204532832</c:v>
                </c:pt>
                <c:pt idx="1858">
                  <c:v>821826.704454974</c:v>
                </c:pt>
                <c:pt idx="1859">
                  <c:v>821793.113139215</c:v>
                </c:pt>
                <c:pt idx="1860">
                  <c:v>821759.843253321</c:v>
                </c:pt>
                <c:pt idx="1861">
                  <c:v>821820.713395941</c:v>
                </c:pt>
                <c:pt idx="1862">
                  <c:v>821823.964061257</c:v>
                </c:pt>
                <c:pt idx="1863">
                  <c:v>821781.754814823</c:v>
                </c:pt>
                <c:pt idx="1864">
                  <c:v>821781.443862695</c:v>
                </c:pt>
                <c:pt idx="1865">
                  <c:v>821819.38232944</c:v>
                </c:pt>
                <c:pt idx="1866">
                  <c:v>821755.272269147</c:v>
                </c:pt>
                <c:pt idx="1867">
                  <c:v>821793.39827717</c:v>
                </c:pt>
                <c:pt idx="1868">
                  <c:v>821775.878798437</c:v>
                </c:pt>
                <c:pt idx="1869">
                  <c:v>821771.513680119</c:v>
                </c:pt>
                <c:pt idx="1870">
                  <c:v>821778.507015457</c:v>
                </c:pt>
                <c:pt idx="1871">
                  <c:v>821829.446175839</c:v>
                </c:pt>
                <c:pt idx="1872">
                  <c:v>821798.456031361</c:v>
                </c:pt>
                <c:pt idx="1873">
                  <c:v>821784.852058223</c:v>
                </c:pt>
                <c:pt idx="1874">
                  <c:v>821778.194145442</c:v>
                </c:pt>
                <c:pt idx="1875">
                  <c:v>821782.62074017</c:v>
                </c:pt>
                <c:pt idx="1876">
                  <c:v>821782.950222051</c:v>
                </c:pt>
                <c:pt idx="1877">
                  <c:v>821774.13376708</c:v>
                </c:pt>
                <c:pt idx="1878">
                  <c:v>821779.239991358</c:v>
                </c:pt>
                <c:pt idx="1879">
                  <c:v>821788.573938665</c:v>
                </c:pt>
                <c:pt idx="1880">
                  <c:v>821784.932886825</c:v>
                </c:pt>
                <c:pt idx="1881">
                  <c:v>821812.13318169</c:v>
                </c:pt>
                <c:pt idx="1882">
                  <c:v>821777.306128557</c:v>
                </c:pt>
                <c:pt idx="1883">
                  <c:v>821776.768987127</c:v>
                </c:pt>
                <c:pt idx="1884">
                  <c:v>821782.96284563</c:v>
                </c:pt>
                <c:pt idx="1885">
                  <c:v>821750.386404239</c:v>
                </c:pt>
                <c:pt idx="1886">
                  <c:v>821758.355423444</c:v>
                </c:pt>
                <c:pt idx="1887">
                  <c:v>821755.435853365</c:v>
                </c:pt>
                <c:pt idx="1888">
                  <c:v>821756.706332379</c:v>
                </c:pt>
                <c:pt idx="1889">
                  <c:v>821736.214236068</c:v>
                </c:pt>
                <c:pt idx="1890">
                  <c:v>821758.744503045</c:v>
                </c:pt>
                <c:pt idx="1891">
                  <c:v>821751.549721094</c:v>
                </c:pt>
                <c:pt idx="1892">
                  <c:v>821764.774108242</c:v>
                </c:pt>
                <c:pt idx="1893">
                  <c:v>821764.832799436</c:v>
                </c:pt>
                <c:pt idx="1894">
                  <c:v>821755.729854058</c:v>
                </c:pt>
                <c:pt idx="1895">
                  <c:v>821762.397746694</c:v>
                </c:pt>
                <c:pt idx="1896">
                  <c:v>821774.06311878</c:v>
                </c:pt>
                <c:pt idx="1897">
                  <c:v>821749.766961433</c:v>
                </c:pt>
                <c:pt idx="1898">
                  <c:v>821753.124915674</c:v>
                </c:pt>
                <c:pt idx="1899">
                  <c:v>821736.102231709</c:v>
                </c:pt>
                <c:pt idx="1900">
                  <c:v>821768.960360139</c:v>
                </c:pt>
                <c:pt idx="1901">
                  <c:v>821772.218869271</c:v>
                </c:pt>
                <c:pt idx="1902">
                  <c:v>821750.09699767</c:v>
                </c:pt>
                <c:pt idx="1903">
                  <c:v>821758.871727729</c:v>
                </c:pt>
                <c:pt idx="1904">
                  <c:v>821754.618116894</c:v>
                </c:pt>
                <c:pt idx="1905">
                  <c:v>821760.038028416</c:v>
                </c:pt>
                <c:pt idx="1906">
                  <c:v>821751.123582386</c:v>
                </c:pt>
                <c:pt idx="1907">
                  <c:v>821769.373204775</c:v>
                </c:pt>
                <c:pt idx="1908">
                  <c:v>821756.756083419</c:v>
                </c:pt>
                <c:pt idx="1909">
                  <c:v>821764.003171434</c:v>
                </c:pt>
                <c:pt idx="1910">
                  <c:v>821751.20243146</c:v>
                </c:pt>
                <c:pt idx="1911">
                  <c:v>821728.426741699</c:v>
                </c:pt>
                <c:pt idx="1912">
                  <c:v>821755.598527684</c:v>
                </c:pt>
                <c:pt idx="1913">
                  <c:v>821761.759501608</c:v>
                </c:pt>
                <c:pt idx="1914">
                  <c:v>821748.414204461</c:v>
                </c:pt>
                <c:pt idx="1915">
                  <c:v>821744.874756731</c:v>
                </c:pt>
                <c:pt idx="1916">
                  <c:v>821749.219568933</c:v>
                </c:pt>
                <c:pt idx="1917">
                  <c:v>821756.552483035</c:v>
                </c:pt>
                <c:pt idx="1918">
                  <c:v>821754.501639607</c:v>
                </c:pt>
                <c:pt idx="1919">
                  <c:v>821753.855487401</c:v>
                </c:pt>
                <c:pt idx="1920">
                  <c:v>821761.186121667</c:v>
                </c:pt>
                <c:pt idx="1921">
                  <c:v>821756.166451129</c:v>
                </c:pt>
                <c:pt idx="1922">
                  <c:v>821755.434226528</c:v>
                </c:pt>
                <c:pt idx="1923">
                  <c:v>821755.687668502</c:v>
                </c:pt>
                <c:pt idx="1924">
                  <c:v>821758.875719074</c:v>
                </c:pt>
                <c:pt idx="1925">
                  <c:v>821763.907087076</c:v>
                </c:pt>
                <c:pt idx="1926">
                  <c:v>821754.097840266</c:v>
                </c:pt>
                <c:pt idx="1927">
                  <c:v>821763.769044687</c:v>
                </c:pt>
                <c:pt idx="1928">
                  <c:v>821762.600349513</c:v>
                </c:pt>
                <c:pt idx="1929">
                  <c:v>821756.543577871</c:v>
                </c:pt>
                <c:pt idx="1930">
                  <c:v>821746.763928242</c:v>
                </c:pt>
                <c:pt idx="1931">
                  <c:v>821750.490932885</c:v>
                </c:pt>
                <c:pt idx="1932">
                  <c:v>821747.771807681</c:v>
                </c:pt>
                <c:pt idx="1933">
                  <c:v>821750.224966696</c:v>
                </c:pt>
                <c:pt idx="1934">
                  <c:v>821747.533840952</c:v>
                </c:pt>
                <c:pt idx="1935">
                  <c:v>821749.614077679</c:v>
                </c:pt>
                <c:pt idx="1936">
                  <c:v>821739.392418817</c:v>
                </c:pt>
                <c:pt idx="1937">
                  <c:v>821744.636899671</c:v>
                </c:pt>
                <c:pt idx="1938">
                  <c:v>821759.833902576</c:v>
                </c:pt>
                <c:pt idx="1939">
                  <c:v>821745.665713477</c:v>
                </c:pt>
                <c:pt idx="1940">
                  <c:v>821745.943267344</c:v>
                </c:pt>
                <c:pt idx="1941">
                  <c:v>821740.33995115</c:v>
                </c:pt>
                <c:pt idx="1942">
                  <c:v>821753.951688295</c:v>
                </c:pt>
                <c:pt idx="1943">
                  <c:v>821756.104280637</c:v>
                </c:pt>
                <c:pt idx="1944">
                  <c:v>821757.614125322</c:v>
                </c:pt>
                <c:pt idx="1945">
                  <c:v>821752.458437926</c:v>
                </c:pt>
                <c:pt idx="1946">
                  <c:v>821752.957419856</c:v>
                </c:pt>
                <c:pt idx="1947">
                  <c:v>821760.715377369</c:v>
                </c:pt>
                <c:pt idx="1948">
                  <c:v>821756.190929379</c:v>
                </c:pt>
                <c:pt idx="1949">
                  <c:v>821752.974116087</c:v>
                </c:pt>
                <c:pt idx="1950">
                  <c:v>821762.473722241</c:v>
                </c:pt>
                <c:pt idx="1951">
                  <c:v>821762.059923972</c:v>
                </c:pt>
                <c:pt idx="1952">
                  <c:v>821768.234939562</c:v>
                </c:pt>
                <c:pt idx="1953">
                  <c:v>821763.020617159</c:v>
                </c:pt>
                <c:pt idx="1954">
                  <c:v>821758.529352056</c:v>
                </c:pt>
                <c:pt idx="1955">
                  <c:v>821764.13397329</c:v>
                </c:pt>
                <c:pt idx="1956">
                  <c:v>821761.71391038</c:v>
                </c:pt>
                <c:pt idx="1957">
                  <c:v>821767.659351704</c:v>
                </c:pt>
                <c:pt idx="1958">
                  <c:v>821767.721819482</c:v>
                </c:pt>
                <c:pt idx="1959">
                  <c:v>821760.572136586</c:v>
                </c:pt>
                <c:pt idx="1960">
                  <c:v>821779.783070499</c:v>
                </c:pt>
                <c:pt idx="1961">
                  <c:v>821762.832442239</c:v>
                </c:pt>
                <c:pt idx="1962">
                  <c:v>821760.2808114</c:v>
                </c:pt>
                <c:pt idx="1963">
                  <c:v>821760.482168216</c:v>
                </c:pt>
                <c:pt idx="1964">
                  <c:v>821752.81526335</c:v>
                </c:pt>
                <c:pt idx="1965">
                  <c:v>821748.222788467</c:v>
                </c:pt>
                <c:pt idx="1966">
                  <c:v>821753.10712874</c:v>
                </c:pt>
                <c:pt idx="1967">
                  <c:v>821749.160550282</c:v>
                </c:pt>
                <c:pt idx="1968">
                  <c:v>821744.669912647</c:v>
                </c:pt>
                <c:pt idx="1969">
                  <c:v>821747.620523348</c:v>
                </c:pt>
                <c:pt idx="1970">
                  <c:v>821745.466304181</c:v>
                </c:pt>
                <c:pt idx="1971">
                  <c:v>821753.680428502</c:v>
                </c:pt>
                <c:pt idx="1972">
                  <c:v>821758.174417643</c:v>
                </c:pt>
                <c:pt idx="1973">
                  <c:v>821754.465967637</c:v>
                </c:pt>
                <c:pt idx="1974">
                  <c:v>821745.84561181</c:v>
                </c:pt>
                <c:pt idx="1975">
                  <c:v>821747.679896274</c:v>
                </c:pt>
                <c:pt idx="1976">
                  <c:v>821757.154927741</c:v>
                </c:pt>
                <c:pt idx="1977">
                  <c:v>821756.248067377</c:v>
                </c:pt>
                <c:pt idx="1978">
                  <c:v>821754.907183568</c:v>
                </c:pt>
                <c:pt idx="1979">
                  <c:v>821760.910507308</c:v>
                </c:pt>
                <c:pt idx="1980">
                  <c:v>821748.720814986</c:v>
                </c:pt>
                <c:pt idx="1981">
                  <c:v>821757.25918118</c:v>
                </c:pt>
                <c:pt idx="1982">
                  <c:v>821752.497613812</c:v>
                </c:pt>
                <c:pt idx="1983">
                  <c:v>821751.728645517</c:v>
                </c:pt>
                <c:pt idx="1984">
                  <c:v>821751.882670207</c:v>
                </c:pt>
                <c:pt idx="1985">
                  <c:v>821757.022862189</c:v>
                </c:pt>
                <c:pt idx="1986">
                  <c:v>821758.582820206</c:v>
                </c:pt>
                <c:pt idx="1987">
                  <c:v>821756.795945668</c:v>
                </c:pt>
                <c:pt idx="1988">
                  <c:v>821756.337862542</c:v>
                </c:pt>
                <c:pt idx="1989">
                  <c:v>821759.473159835</c:v>
                </c:pt>
                <c:pt idx="1990">
                  <c:v>821756.199476084</c:v>
                </c:pt>
                <c:pt idx="1991">
                  <c:v>821756.743017509</c:v>
                </c:pt>
                <c:pt idx="1992">
                  <c:v>821756.653433471</c:v>
                </c:pt>
                <c:pt idx="1993">
                  <c:v>821754.861905722</c:v>
                </c:pt>
                <c:pt idx="1994">
                  <c:v>821760.770535739</c:v>
                </c:pt>
                <c:pt idx="1995">
                  <c:v>821761.60730802</c:v>
                </c:pt>
                <c:pt idx="1996">
                  <c:v>821759.4551314</c:v>
                </c:pt>
                <c:pt idx="1997">
                  <c:v>821763.317966628</c:v>
                </c:pt>
                <c:pt idx="1998">
                  <c:v>821764.745832074</c:v>
                </c:pt>
                <c:pt idx="1999">
                  <c:v>821763.121621339</c:v>
                </c:pt>
                <c:pt idx="2000">
                  <c:v>821762.570689127</c:v>
                </c:pt>
                <c:pt idx="2001">
                  <c:v>821767.664220536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4412238.93929745</c:v>
                </c:pt>
                <c:pt idx="1">
                  <c:v>15220407.2778451</c:v>
                </c:pt>
                <c:pt idx="2">
                  <c:v>14597677.1168874</c:v>
                </c:pt>
                <c:pt idx="3">
                  <c:v>14140744.0154072</c:v>
                </c:pt>
                <c:pt idx="4">
                  <c:v>13822912.6103556</c:v>
                </c:pt>
                <c:pt idx="5">
                  <c:v>13514514.5002183</c:v>
                </c:pt>
                <c:pt idx="6">
                  <c:v>13403251.8876322</c:v>
                </c:pt>
                <c:pt idx="7">
                  <c:v>13198755.8956779</c:v>
                </c:pt>
                <c:pt idx="8">
                  <c:v>13090630.5296113</c:v>
                </c:pt>
                <c:pt idx="9">
                  <c:v>12886166.9888721</c:v>
                </c:pt>
                <c:pt idx="10">
                  <c:v>12778609.6413327</c:v>
                </c:pt>
                <c:pt idx="11">
                  <c:v>12572377.6091013</c:v>
                </c:pt>
                <c:pt idx="12">
                  <c:v>12464414.4874762</c:v>
                </c:pt>
                <c:pt idx="13">
                  <c:v>12255788.747052</c:v>
                </c:pt>
                <c:pt idx="14">
                  <c:v>12146989.0423014</c:v>
                </c:pt>
                <c:pt idx="15">
                  <c:v>11935748.2558293</c:v>
                </c:pt>
                <c:pt idx="16">
                  <c:v>11825902.2913529</c:v>
                </c:pt>
                <c:pt idx="17">
                  <c:v>11611980.470083</c:v>
                </c:pt>
                <c:pt idx="18">
                  <c:v>11500977.3425672</c:v>
                </c:pt>
                <c:pt idx="19">
                  <c:v>11284367.4579939</c:v>
                </c:pt>
                <c:pt idx="20">
                  <c:v>11172141.3603969</c:v>
                </c:pt>
                <c:pt idx="21">
                  <c:v>10952853.0351156</c:v>
                </c:pt>
                <c:pt idx="22">
                  <c:v>10839357.0481831</c:v>
                </c:pt>
                <c:pt idx="23">
                  <c:v>10617396.0735206</c:v>
                </c:pt>
                <c:pt idx="24">
                  <c:v>10502588.0975766</c:v>
                </c:pt>
                <c:pt idx="25">
                  <c:v>10277945.4408887</c:v>
                </c:pt>
                <c:pt idx="26">
                  <c:v>10161779.8197227</c:v>
                </c:pt>
                <c:pt idx="27">
                  <c:v>9934424.82257712</c:v>
                </c:pt>
                <c:pt idx="28">
                  <c:v>9813907.44626069</c:v>
                </c:pt>
                <c:pt idx="29">
                  <c:v>9577910.59330638</c:v>
                </c:pt>
                <c:pt idx="30">
                  <c:v>9215869.3119853</c:v>
                </c:pt>
                <c:pt idx="31">
                  <c:v>8700517.36918378</c:v>
                </c:pt>
                <c:pt idx="32">
                  <c:v>8380353.265046</c:v>
                </c:pt>
                <c:pt idx="33">
                  <c:v>8108660.61019765</c:v>
                </c:pt>
                <c:pt idx="34">
                  <c:v>7912617.76513965</c:v>
                </c:pt>
                <c:pt idx="35">
                  <c:v>7722536.51101977</c:v>
                </c:pt>
                <c:pt idx="36">
                  <c:v>7695087.74405488</c:v>
                </c:pt>
                <c:pt idx="37">
                  <c:v>7691515.76146024</c:v>
                </c:pt>
                <c:pt idx="38">
                  <c:v>7604043.54740686</c:v>
                </c:pt>
                <c:pt idx="39">
                  <c:v>7599858.86420122</c:v>
                </c:pt>
                <c:pt idx="40">
                  <c:v>7525787.98477608</c:v>
                </c:pt>
                <c:pt idx="41">
                  <c:v>7521098.21498741</c:v>
                </c:pt>
                <c:pt idx="42">
                  <c:v>7454834.53114045</c:v>
                </c:pt>
                <c:pt idx="43">
                  <c:v>7449741.96137019</c:v>
                </c:pt>
                <c:pt idx="44">
                  <c:v>7388523.60419905</c:v>
                </c:pt>
                <c:pt idx="45">
                  <c:v>7383073.81788842</c:v>
                </c:pt>
                <c:pt idx="46">
                  <c:v>7325329.79886025</c:v>
                </c:pt>
                <c:pt idx="47">
                  <c:v>7319629.30684289</c:v>
                </c:pt>
                <c:pt idx="48">
                  <c:v>7264900.09477033</c:v>
                </c:pt>
                <c:pt idx="49">
                  <c:v>7259031.70828276</c:v>
                </c:pt>
                <c:pt idx="50">
                  <c:v>7206639.57798257</c:v>
                </c:pt>
                <c:pt idx="51">
                  <c:v>7200554.42161941</c:v>
                </c:pt>
                <c:pt idx="52">
                  <c:v>7149427.0975271</c:v>
                </c:pt>
                <c:pt idx="53">
                  <c:v>7143139.70327885</c:v>
                </c:pt>
                <c:pt idx="54">
                  <c:v>7093419.33994397</c:v>
                </c:pt>
                <c:pt idx="55">
                  <c:v>7087012.31127656</c:v>
                </c:pt>
                <c:pt idx="56">
                  <c:v>7039357.29742072</c:v>
                </c:pt>
                <c:pt idx="57">
                  <c:v>7032482.42286161</c:v>
                </c:pt>
                <c:pt idx="58">
                  <c:v>6987344.24182334</c:v>
                </c:pt>
                <c:pt idx="59">
                  <c:v>6994230.48751274</c:v>
                </c:pt>
                <c:pt idx="60">
                  <c:v>6883756.7910515</c:v>
                </c:pt>
                <c:pt idx="61">
                  <c:v>6844661.86242659</c:v>
                </c:pt>
                <c:pt idx="62">
                  <c:v>6639497.02614596</c:v>
                </c:pt>
                <c:pt idx="63">
                  <c:v>6525653.883476</c:v>
                </c:pt>
                <c:pt idx="64">
                  <c:v>6421079.00522226</c:v>
                </c:pt>
                <c:pt idx="65">
                  <c:v>6317670.11884078</c:v>
                </c:pt>
                <c:pt idx="66">
                  <c:v>6299723.8994571</c:v>
                </c:pt>
                <c:pt idx="67">
                  <c:v>6267127.9054603</c:v>
                </c:pt>
                <c:pt idx="68">
                  <c:v>6267383.7774939</c:v>
                </c:pt>
                <c:pt idx="69">
                  <c:v>6202729.19205196</c:v>
                </c:pt>
                <c:pt idx="70">
                  <c:v>6175352.37226069</c:v>
                </c:pt>
                <c:pt idx="71">
                  <c:v>6175448.93306863</c:v>
                </c:pt>
                <c:pt idx="72">
                  <c:v>6123235.61334558</c:v>
                </c:pt>
                <c:pt idx="73">
                  <c:v>6066611.84667002</c:v>
                </c:pt>
                <c:pt idx="74">
                  <c:v>6041966.64936284</c:v>
                </c:pt>
                <c:pt idx="75">
                  <c:v>6041696.14521315</c:v>
                </c:pt>
                <c:pt idx="76">
                  <c:v>5994554.27150342</c:v>
                </c:pt>
                <c:pt idx="77">
                  <c:v>5994029.0581042</c:v>
                </c:pt>
                <c:pt idx="78">
                  <c:v>5942191.80133226</c:v>
                </c:pt>
                <c:pt idx="79">
                  <c:v>5891572.13628599</c:v>
                </c:pt>
                <c:pt idx="80">
                  <c:v>5890795.7633274</c:v>
                </c:pt>
                <c:pt idx="81">
                  <c:v>5843125.56972962</c:v>
                </c:pt>
                <c:pt idx="82">
                  <c:v>5842187.11205037</c:v>
                </c:pt>
                <c:pt idx="83">
                  <c:v>5796658.52002671</c:v>
                </c:pt>
                <c:pt idx="84">
                  <c:v>5795552.76006707</c:v>
                </c:pt>
                <c:pt idx="85">
                  <c:v>5752400.94838218</c:v>
                </c:pt>
                <c:pt idx="86">
                  <c:v>5751164.99925264</c:v>
                </c:pt>
                <c:pt idx="87">
                  <c:v>5710617.80940477</c:v>
                </c:pt>
                <c:pt idx="88">
                  <c:v>5709016.06631477</c:v>
                </c:pt>
                <c:pt idx="89">
                  <c:v>5671227.20990169</c:v>
                </c:pt>
                <c:pt idx="90">
                  <c:v>5672895.60741296</c:v>
                </c:pt>
                <c:pt idx="91">
                  <c:v>5606288.77056931</c:v>
                </c:pt>
                <c:pt idx="92">
                  <c:v>5589319.84361871</c:v>
                </c:pt>
                <c:pt idx="93">
                  <c:v>5586810.04603013</c:v>
                </c:pt>
                <c:pt idx="94">
                  <c:v>5509988.8364932</c:v>
                </c:pt>
                <c:pt idx="95">
                  <c:v>5445796.61749713</c:v>
                </c:pt>
                <c:pt idx="96">
                  <c:v>5397028.32741326</c:v>
                </c:pt>
                <c:pt idx="97">
                  <c:v>5369886.97958394</c:v>
                </c:pt>
                <c:pt idx="98">
                  <c:v>5373815.1674126</c:v>
                </c:pt>
                <c:pt idx="99">
                  <c:v>5350590.9478244</c:v>
                </c:pt>
                <c:pt idx="100">
                  <c:v>5349607.76802625</c:v>
                </c:pt>
                <c:pt idx="101">
                  <c:v>5305399.69369624</c:v>
                </c:pt>
                <c:pt idx="102">
                  <c:v>5296546.71187549</c:v>
                </c:pt>
                <c:pt idx="103">
                  <c:v>5293897.85244493</c:v>
                </c:pt>
                <c:pt idx="104">
                  <c:v>5245317.98457046</c:v>
                </c:pt>
                <c:pt idx="105">
                  <c:v>5237534.56985984</c:v>
                </c:pt>
                <c:pt idx="106">
                  <c:v>5241954.31112441</c:v>
                </c:pt>
                <c:pt idx="107">
                  <c:v>5224474.92256126</c:v>
                </c:pt>
                <c:pt idx="108">
                  <c:v>5228731.8732144</c:v>
                </c:pt>
                <c:pt idx="109">
                  <c:v>5189041.21406695</c:v>
                </c:pt>
                <c:pt idx="110">
                  <c:v>5154258.32456638</c:v>
                </c:pt>
                <c:pt idx="111">
                  <c:v>5122291.13433458</c:v>
                </c:pt>
                <c:pt idx="112">
                  <c:v>5116562.3833067</c:v>
                </c:pt>
                <c:pt idx="113">
                  <c:v>5120375.21417886</c:v>
                </c:pt>
                <c:pt idx="114">
                  <c:v>5085674.90705759</c:v>
                </c:pt>
                <c:pt idx="115">
                  <c:v>5058171.91979969</c:v>
                </c:pt>
                <c:pt idx="116">
                  <c:v>5054497.53590899</c:v>
                </c:pt>
                <c:pt idx="117">
                  <c:v>5058105.6553045</c:v>
                </c:pt>
                <c:pt idx="118">
                  <c:v>5028493.89159431</c:v>
                </c:pt>
                <c:pt idx="119">
                  <c:v>5006637.06833219</c:v>
                </c:pt>
                <c:pt idx="120">
                  <c:v>5005821.92081175</c:v>
                </c:pt>
                <c:pt idx="121">
                  <c:v>5007705.1584619</c:v>
                </c:pt>
                <c:pt idx="122">
                  <c:v>4985136.72893592</c:v>
                </c:pt>
                <c:pt idx="123">
                  <c:v>4985029.10370841</c:v>
                </c:pt>
                <c:pt idx="124">
                  <c:v>4938629.42537067</c:v>
                </c:pt>
                <c:pt idx="125">
                  <c:v>4901966.06077325</c:v>
                </c:pt>
                <c:pt idx="126">
                  <c:v>4869327.14539054</c:v>
                </c:pt>
                <c:pt idx="127">
                  <c:v>4862346.582881</c:v>
                </c:pt>
                <c:pt idx="128">
                  <c:v>4862960.29339818</c:v>
                </c:pt>
                <c:pt idx="129">
                  <c:v>4849513.80829861</c:v>
                </c:pt>
                <c:pt idx="130">
                  <c:v>4849174.06974578</c:v>
                </c:pt>
                <c:pt idx="131">
                  <c:v>4821602.1389037</c:v>
                </c:pt>
                <c:pt idx="132">
                  <c:v>4803688.00031926</c:v>
                </c:pt>
                <c:pt idx="133">
                  <c:v>4796022.11568024</c:v>
                </c:pt>
                <c:pt idx="134">
                  <c:v>4798128.13791777</c:v>
                </c:pt>
                <c:pt idx="135">
                  <c:v>4768368.64513883</c:v>
                </c:pt>
                <c:pt idx="136">
                  <c:v>4755243.31941947</c:v>
                </c:pt>
                <c:pt idx="137">
                  <c:v>4752122.59852077</c:v>
                </c:pt>
                <c:pt idx="138">
                  <c:v>4753171.50941984</c:v>
                </c:pt>
                <c:pt idx="139">
                  <c:v>4737248.26247224</c:v>
                </c:pt>
                <c:pt idx="140">
                  <c:v>4715060.67708464</c:v>
                </c:pt>
                <c:pt idx="141">
                  <c:v>4690083.69582996</c:v>
                </c:pt>
                <c:pt idx="142">
                  <c:v>4667598.99791173</c:v>
                </c:pt>
                <c:pt idx="143">
                  <c:v>4658799.38067282</c:v>
                </c:pt>
                <c:pt idx="144">
                  <c:v>4659278.30212254</c:v>
                </c:pt>
                <c:pt idx="145">
                  <c:v>4634279.78042212</c:v>
                </c:pt>
                <c:pt idx="146">
                  <c:v>4626540.03343299</c:v>
                </c:pt>
                <c:pt idx="147">
                  <c:v>4625860.91597169</c:v>
                </c:pt>
                <c:pt idx="148">
                  <c:v>4620087.87987376</c:v>
                </c:pt>
                <c:pt idx="149">
                  <c:v>4621621.93113536</c:v>
                </c:pt>
                <c:pt idx="150">
                  <c:v>4598925.99539457</c:v>
                </c:pt>
                <c:pt idx="151">
                  <c:v>4584183.23167267</c:v>
                </c:pt>
                <c:pt idx="152">
                  <c:v>4574264.91171047</c:v>
                </c:pt>
                <c:pt idx="153">
                  <c:v>4566703.71252991</c:v>
                </c:pt>
                <c:pt idx="154">
                  <c:v>4565884.56092178</c:v>
                </c:pt>
                <c:pt idx="155">
                  <c:v>4539498.8412084</c:v>
                </c:pt>
                <c:pt idx="156">
                  <c:v>4519563.29027644</c:v>
                </c:pt>
                <c:pt idx="157">
                  <c:v>4509825.61271998</c:v>
                </c:pt>
                <c:pt idx="158">
                  <c:v>4510524.56230471</c:v>
                </c:pt>
                <c:pt idx="159">
                  <c:v>4498532.40806216</c:v>
                </c:pt>
                <c:pt idx="160">
                  <c:v>4499345.30466378</c:v>
                </c:pt>
                <c:pt idx="161">
                  <c:v>4489322.52923212</c:v>
                </c:pt>
                <c:pt idx="162">
                  <c:v>4489488.37302884</c:v>
                </c:pt>
                <c:pt idx="163">
                  <c:v>4469696.57174376</c:v>
                </c:pt>
                <c:pt idx="164">
                  <c:v>4457919.54757444</c:v>
                </c:pt>
                <c:pt idx="165">
                  <c:v>4438271.55851073</c:v>
                </c:pt>
                <c:pt idx="166">
                  <c:v>4427897.98912771</c:v>
                </c:pt>
                <c:pt idx="167">
                  <c:v>4424498.35233821</c:v>
                </c:pt>
                <c:pt idx="168">
                  <c:v>4424715.10150675</c:v>
                </c:pt>
                <c:pt idx="169">
                  <c:v>4414578.52853867</c:v>
                </c:pt>
                <c:pt idx="170">
                  <c:v>4398211.64141602</c:v>
                </c:pt>
                <c:pt idx="171">
                  <c:v>4381878.9086503</c:v>
                </c:pt>
                <c:pt idx="172">
                  <c:v>4368601.17415836</c:v>
                </c:pt>
                <c:pt idx="173">
                  <c:v>4364309.75221088</c:v>
                </c:pt>
                <c:pt idx="174">
                  <c:v>4364833.32174719</c:v>
                </c:pt>
                <c:pt idx="175">
                  <c:v>4348063.48854513</c:v>
                </c:pt>
                <c:pt idx="176">
                  <c:v>4338590.60039202</c:v>
                </c:pt>
                <c:pt idx="177">
                  <c:v>4332452.658341</c:v>
                </c:pt>
                <c:pt idx="178">
                  <c:v>4333446.47557579</c:v>
                </c:pt>
                <c:pt idx="179">
                  <c:v>4327282.08850622</c:v>
                </c:pt>
                <c:pt idx="180">
                  <c:v>4327275.10140752</c:v>
                </c:pt>
                <c:pt idx="181">
                  <c:v>4315630.30268834</c:v>
                </c:pt>
                <c:pt idx="182">
                  <c:v>4303537.73384345</c:v>
                </c:pt>
                <c:pt idx="183">
                  <c:v>4295824.01967271</c:v>
                </c:pt>
                <c:pt idx="184">
                  <c:v>4290904.79077687</c:v>
                </c:pt>
                <c:pt idx="185">
                  <c:v>4290489.41339589</c:v>
                </c:pt>
                <c:pt idx="186">
                  <c:v>4273171.80755511</c:v>
                </c:pt>
                <c:pt idx="187">
                  <c:v>4268486.74300088</c:v>
                </c:pt>
                <c:pt idx="188">
                  <c:v>4268516.18777748</c:v>
                </c:pt>
                <c:pt idx="189">
                  <c:v>4262462.39717123</c:v>
                </c:pt>
                <c:pt idx="190">
                  <c:v>4258794.48542638</c:v>
                </c:pt>
                <c:pt idx="191">
                  <c:v>4258651.01190341</c:v>
                </c:pt>
                <c:pt idx="192">
                  <c:v>4250243.47522479</c:v>
                </c:pt>
                <c:pt idx="193">
                  <c:v>4238090.9627841</c:v>
                </c:pt>
                <c:pt idx="194">
                  <c:v>4227669.84605375</c:v>
                </c:pt>
                <c:pt idx="195">
                  <c:v>4215744.47685166</c:v>
                </c:pt>
                <c:pt idx="196">
                  <c:v>4208770.93339614</c:v>
                </c:pt>
                <c:pt idx="197">
                  <c:v>4204266.81803838</c:v>
                </c:pt>
                <c:pt idx="198">
                  <c:v>4204284.79317275</c:v>
                </c:pt>
                <c:pt idx="199">
                  <c:v>4197102.27322257</c:v>
                </c:pt>
                <c:pt idx="200">
                  <c:v>4186595.82420718</c:v>
                </c:pt>
                <c:pt idx="201">
                  <c:v>4175004.19314951</c:v>
                </c:pt>
                <c:pt idx="202">
                  <c:v>4164389.96782983</c:v>
                </c:pt>
                <c:pt idx="203">
                  <c:v>4158657.76050521</c:v>
                </c:pt>
                <c:pt idx="204">
                  <c:v>4151749.7543637</c:v>
                </c:pt>
                <c:pt idx="205">
                  <c:v>4141826.86404144</c:v>
                </c:pt>
                <c:pt idx="206">
                  <c:v>4134698.51882407</c:v>
                </c:pt>
                <c:pt idx="207">
                  <c:v>4130779.43146816</c:v>
                </c:pt>
                <c:pt idx="208">
                  <c:v>4130559.01878847</c:v>
                </c:pt>
                <c:pt idx="209">
                  <c:v>4128301.08313396</c:v>
                </c:pt>
                <c:pt idx="210">
                  <c:v>4128554.26944809</c:v>
                </c:pt>
                <c:pt idx="211">
                  <c:v>4118700.11532361</c:v>
                </c:pt>
                <c:pt idx="212">
                  <c:v>4111844.17172848</c:v>
                </c:pt>
                <c:pt idx="213">
                  <c:v>4107827.03044329</c:v>
                </c:pt>
                <c:pt idx="214">
                  <c:v>4107895.32608148</c:v>
                </c:pt>
                <c:pt idx="215">
                  <c:v>4104568.79393243</c:v>
                </c:pt>
                <c:pt idx="216">
                  <c:v>4104698.67287936</c:v>
                </c:pt>
                <c:pt idx="217">
                  <c:v>4093347.69486098</c:v>
                </c:pt>
                <c:pt idx="218">
                  <c:v>4088477.10741184</c:v>
                </c:pt>
                <c:pt idx="219">
                  <c:v>4086973.84420803</c:v>
                </c:pt>
                <c:pt idx="220">
                  <c:v>4087325.66660883</c:v>
                </c:pt>
                <c:pt idx="221">
                  <c:v>4080444.44273952</c:v>
                </c:pt>
                <c:pt idx="222">
                  <c:v>4077780.02575024</c:v>
                </c:pt>
                <c:pt idx="223">
                  <c:v>4077529.90685804</c:v>
                </c:pt>
                <c:pt idx="224">
                  <c:v>4068328.22720744</c:v>
                </c:pt>
                <c:pt idx="225">
                  <c:v>4062247.64297007</c:v>
                </c:pt>
                <c:pt idx="226">
                  <c:v>4052717.52878367</c:v>
                </c:pt>
                <c:pt idx="227">
                  <c:v>4049077.30895147</c:v>
                </c:pt>
                <c:pt idx="228">
                  <c:v>4046978.37797909</c:v>
                </c:pt>
                <c:pt idx="229">
                  <c:v>4047185.13430158</c:v>
                </c:pt>
                <c:pt idx="230">
                  <c:v>4041571.70970247</c:v>
                </c:pt>
                <c:pt idx="231">
                  <c:v>4033119.38826145</c:v>
                </c:pt>
                <c:pt idx="232">
                  <c:v>4024439.19605569</c:v>
                </c:pt>
                <c:pt idx="233">
                  <c:v>4017007.01496333</c:v>
                </c:pt>
                <c:pt idx="234">
                  <c:v>4012312.49565228</c:v>
                </c:pt>
                <c:pt idx="235">
                  <c:v>4004377.62987052</c:v>
                </c:pt>
                <c:pt idx="236">
                  <c:v>3999101.0826623</c:v>
                </c:pt>
                <c:pt idx="237">
                  <c:v>3995644.66502402</c:v>
                </c:pt>
                <c:pt idx="238">
                  <c:v>3995971.18279329</c:v>
                </c:pt>
                <c:pt idx="239">
                  <c:v>3992695.16705024</c:v>
                </c:pt>
                <c:pt idx="240">
                  <c:v>3992759.88916265</c:v>
                </c:pt>
                <c:pt idx="241">
                  <c:v>3986545.76422971</c:v>
                </c:pt>
                <c:pt idx="242">
                  <c:v>3980517.10624282</c:v>
                </c:pt>
                <c:pt idx="243">
                  <c:v>3976835.99103539</c:v>
                </c:pt>
                <c:pt idx="244">
                  <c:v>3975897.55465433</c:v>
                </c:pt>
                <c:pt idx="245">
                  <c:v>3975954.29273887</c:v>
                </c:pt>
                <c:pt idx="246">
                  <c:v>3973625.50572565</c:v>
                </c:pt>
                <c:pt idx="247">
                  <c:v>3973421.67498396</c:v>
                </c:pt>
                <c:pt idx="248">
                  <c:v>3964765.57057707</c:v>
                </c:pt>
                <c:pt idx="249">
                  <c:v>3960227.16881101</c:v>
                </c:pt>
                <c:pt idx="250">
                  <c:v>3958964.86100443</c:v>
                </c:pt>
                <c:pt idx="251">
                  <c:v>3958804.45725655</c:v>
                </c:pt>
                <c:pt idx="252">
                  <c:v>3955244.15806465</c:v>
                </c:pt>
                <c:pt idx="253">
                  <c:v>3952814.07594523</c:v>
                </c:pt>
                <c:pt idx="254">
                  <c:v>3953059.62676148</c:v>
                </c:pt>
                <c:pt idx="255">
                  <c:v>3945965.19973741</c:v>
                </c:pt>
                <c:pt idx="256">
                  <c:v>3939478.80237623</c:v>
                </c:pt>
                <c:pt idx="257">
                  <c:v>3934721.04344395</c:v>
                </c:pt>
                <c:pt idx="258">
                  <c:v>3931738.43493643</c:v>
                </c:pt>
                <c:pt idx="259">
                  <c:v>3931732.4612624</c:v>
                </c:pt>
                <c:pt idx="260">
                  <c:v>3929303.82749718</c:v>
                </c:pt>
                <c:pt idx="261">
                  <c:v>3929176.00683933</c:v>
                </c:pt>
                <c:pt idx="262">
                  <c:v>3923037.3498198</c:v>
                </c:pt>
                <c:pt idx="263">
                  <c:v>3916535.74347114</c:v>
                </c:pt>
                <c:pt idx="264">
                  <c:v>3910273.28790039</c:v>
                </c:pt>
                <c:pt idx="265">
                  <c:v>3905797.01438816</c:v>
                </c:pt>
                <c:pt idx="266">
                  <c:v>3899615.57718133</c:v>
                </c:pt>
                <c:pt idx="267">
                  <c:v>3894780.00830547</c:v>
                </c:pt>
                <c:pt idx="268">
                  <c:v>3891981.57947415</c:v>
                </c:pt>
                <c:pt idx="269">
                  <c:v>3891046.76209337</c:v>
                </c:pt>
                <c:pt idx="270">
                  <c:v>3891143.3566762</c:v>
                </c:pt>
                <c:pt idx="271">
                  <c:v>3889404.51901876</c:v>
                </c:pt>
                <c:pt idx="272">
                  <c:v>3889106.74863244</c:v>
                </c:pt>
                <c:pt idx="273">
                  <c:v>3882894.15262089</c:v>
                </c:pt>
                <c:pt idx="274">
                  <c:v>3878201.75792904</c:v>
                </c:pt>
                <c:pt idx="275">
                  <c:v>3875563.57214707</c:v>
                </c:pt>
                <c:pt idx="276">
                  <c:v>3873883.02495543</c:v>
                </c:pt>
                <c:pt idx="277">
                  <c:v>3873890.47465946</c:v>
                </c:pt>
                <c:pt idx="278">
                  <c:v>3868757.23039334</c:v>
                </c:pt>
                <c:pt idx="279">
                  <c:v>3865310.82380159</c:v>
                </c:pt>
                <c:pt idx="280">
                  <c:v>3862877.20853731</c:v>
                </c:pt>
                <c:pt idx="281">
                  <c:v>3863038.64584213</c:v>
                </c:pt>
                <c:pt idx="282">
                  <c:v>3859247.39945119</c:v>
                </c:pt>
                <c:pt idx="283">
                  <c:v>3857630.16508349</c:v>
                </c:pt>
                <c:pt idx="284">
                  <c:v>3857808.95266156</c:v>
                </c:pt>
                <c:pt idx="285">
                  <c:v>3852366.03388665</c:v>
                </c:pt>
                <c:pt idx="286">
                  <c:v>3846958.24105075</c:v>
                </c:pt>
                <c:pt idx="287">
                  <c:v>3843450.30426375</c:v>
                </c:pt>
                <c:pt idx="288">
                  <c:v>3841634.57434839</c:v>
                </c:pt>
                <c:pt idx="289">
                  <c:v>3841751.02424508</c:v>
                </c:pt>
                <c:pt idx="290">
                  <c:v>3840620.39864975</c:v>
                </c:pt>
                <c:pt idx="291">
                  <c:v>3840600.38842813</c:v>
                </c:pt>
                <c:pt idx="292">
                  <c:v>3835852.19918142</c:v>
                </c:pt>
                <c:pt idx="293">
                  <c:v>3830998.10584242</c:v>
                </c:pt>
                <c:pt idx="294">
                  <c:v>3826565.05393592</c:v>
                </c:pt>
                <c:pt idx="295">
                  <c:v>3823602.03813156</c:v>
                </c:pt>
                <c:pt idx="296">
                  <c:v>3818712.21080373</c:v>
                </c:pt>
                <c:pt idx="297">
                  <c:v>3815211.83552697</c:v>
                </c:pt>
                <c:pt idx="298">
                  <c:v>3812862.69322828</c:v>
                </c:pt>
                <c:pt idx="299">
                  <c:v>3809185.97082225</c:v>
                </c:pt>
                <c:pt idx="300">
                  <c:v>3806545.065615</c:v>
                </c:pt>
                <c:pt idx="301">
                  <c:v>3805289.28111149</c:v>
                </c:pt>
                <c:pt idx="302">
                  <c:v>3805335.31144587</c:v>
                </c:pt>
                <c:pt idx="303">
                  <c:v>3801306.66384284</c:v>
                </c:pt>
                <c:pt idx="304">
                  <c:v>3797331.40340877</c:v>
                </c:pt>
                <c:pt idx="305">
                  <c:v>3794861.15260981</c:v>
                </c:pt>
                <c:pt idx="306">
                  <c:v>3793335.9976759</c:v>
                </c:pt>
                <c:pt idx="307">
                  <c:v>3793384.17587651</c:v>
                </c:pt>
                <c:pt idx="308">
                  <c:v>3788987.72328867</c:v>
                </c:pt>
                <c:pt idx="309">
                  <c:v>3785977.52973158</c:v>
                </c:pt>
                <c:pt idx="310">
                  <c:v>3785061.66850579</c:v>
                </c:pt>
                <c:pt idx="311">
                  <c:v>3784996.16710125</c:v>
                </c:pt>
                <c:pt idx="312">
                  <c:v>3782754.86123982</c:v>
                </c:pt>
                <c:pt idx="313">
                  <c:v>3781275.16234603</c:v>
                </c:pt>
                <c:pt idx="314">
                  <c:v>3781187.58601784</c:v>
                </c:pt>
                <c:pt idx="315">
                  <c:v>3777128.94731177</c:v>
                </c:pt>
                <c:pt idx="316">
                  <c:v>3773350.26317003</c:v>
                </c:pt>
                <c:pt idx="317">
                  <c:v>3770850.63839997</c:v>
                </c:pt>
                <c:pt idx="318">
                  <c:v>3769360.8614808</c:v>
                </c:pt>
                <c:pt idx="319">
                  <c:v>3769356.23036523</c:v>
                </c:pt>
                <c:pt idx="320">
                  <c:v>3768081.11368135</c:v>
                </c:pt>
                <c:pt idx="321">
                  <c:v>3767977.47478653</c:v>
                </c:pt>
                <c:pt idx="322">
                  <c:v>3764803.63025456</c:v>
                </c:pt>
                <c:pt idx="323">
                  <c:v>3761217.08133914</c:v>
                </c:pt>
                <c:pt idx="324">
                  <c:v>3757686.31716079</c:v>
                </c:pt>
                <c:pt idx="325">
                  <c:v>3755198.7383938</c:v>
                </c:pt>
                <c:pt idx="326">
                  <c:v>3751457.62749202</c:v>
                </c:pt>
                <c:pt idx="327">
                  <c:v>3748328.11091227</c:v>
                </c:pt>
                <c:pt idx="328">
                  <c:v>3746511.36424537</c:v>
                </c:pt>
                <c:pt idx="329">
                  <c:v>3743674.26354545</c:v>
                </c:pt>
                <c:pt idx="330">
                  <c:v>3741143.73835494</c:v>
                </c:pt>
                <c:pt idx="331">
                  <c:v>3740218.31913024</c:v>
                </c:pt>
                <c:pt idx="332">
                  <c:v>3740214.26900532</c:v>
                </c:pt>
                <c:pt idx="333">
                  <c:v>3736985.8232712</c:v>
                </c:pt>
                <c:pt idx="334">
                  <c:v>3733788.68437032</c:v>
                </c:pt>
                <c:pt idx="335">
                  <c:v>3731998.77446998</c:v>
                </c:pt>
                <c:pt idx="336">
                  <c:v>3730917.8992177</c:v>
                </c:pt>
                <c:pt idx="337">
                  <c:v>3730929.92648444</c:v>
                </c:pt>
                <c:pt idx="338">
                  <c:v>3727667.95944737</c:v>
                </c:pt>
                <c:pt idx="339">
                  <c:v>3725514.03082397</c:v>
                </c:pt>
                <c:pt idx="340">
                  <c:v>3724007.24326818</c:v>
                </c:pt>
                <c:pt idx="341">
                  <c:v>3724125.96359004</c:v>
                </c:pt>
                <c:pt idx="342">
                  <c:v>3721800.55061425</c:v>
                </c:pt>
                <c:pt idx="343">
                  <c:v>3720894.30652026</c:v>
                </c:pt>
                <c:pt idx="344">
                  <c:v>3720965.27201226</c:v>
                </c:pt>
                <c:pt idx="345">
                  <c:v>3717705.28444554</c:v>
                </c:pt>
                <c:pt idx="346">
                  <c:v>3714502.26887982</c:v>
                </c:pt>
                <c:pt idx="347">
                  <c:v>3712499.92668707</c:v>
                </c:pt>
                <c:pt idx="348">
                  <c:v>3711512.62295695</c:v>
                </c:pt>
                <c:pt idx="349">
                  <c:v>3711570.10940779</c:v>
                </c:pt>
                <c:pt idx="350">
                  <c:v>3710182.07775953</c:v>
                </c:pt>
                <c:pt idx="351">
                  <c:v>3710281.47348673</c:v>
                </c:pt>
                <c:pt idx="352">
                  <c:v>3707686.56500899</c:v>
                </c:pt>
                <c:pt idx="353">
                  <c:v>3704887.17126678</c:v>
                </c:pt>
                <c:pt idx="354">
                  <c:v>3702226.78262555</c:v>
                </c:pt>
                <c:pt idx="355">
                  <c:v>3700452.45534653</c:v>
                </c:pt>
                <c:pt idx="356">
                  <c:v>3697383.40237545</c:v>
                </c:pt>
                <c:pt idx="357">
                  <c:v>3695181.310133</c:v>
                </c:pt>
                <c:pt idx="358">
                  <c:v>3693684.14366657</c:v>
                </c:pt>
                <c:pt idx="359">
                  <c:v>3691439.53203993</c:v>
                </c:pt>
                <c:pt idx="360">
                  <c:v>3689485.91915404</c:v>
                </c:pt>
                <c:pt idx="361">
                  <c:v>3688731.33906856</c:v>
                </c:pt>
                <c:pt idx="362">
                  <c:v>3688780.84257825</c:v>
                </c:pt>
                <c:pt idx="363">
                  <c:v>3686111.60094053</c:v>
                </c:pt>
                <c:pt idx="364">
                  <c:v>3683570.86984119</c:v>
                </c:pt>
                <c:pt idx="365">
                  <c:v>3682022.45825057</c:v>
                </c:pt>
                <c:pt idx="366">
                  <c:v>3681042.22568764</c:v>
                </c:pt>
                <c:pt idx="367">
                  <c:v>3681071.92093384</c:v>
                </c:pt>
                <c:pt idx="368">
                  <c:v>3678185.49225707</c:v>
                </c:pt>
                <c:pt idx="369">
                  <c:v>3676161.61230884</c:v>
                </c:pt>
                <c:pt idx="370">
                  <c:v>3675527.37920164</c:v>
                </c:pt>
                <c:pt idx="371">
                  <c:v>3675461.57976095</c:v>
                </c:pt>
                <c:pt idx="372">
                  <c:v>3674092.6166288</c:v>
                </c:pt>
                <c:pt idx="373">
                  <c:v>3673162.66492214</c:v>
                </c:pt>
                <c:pt idx="374">
                  <c:v>3673160.03997304</c:v>
                </c:pt>
                <c:pt idx="375">
                  <c:v>3670579.93078403</c:v>
                </c:pt>
                <c:pt idx="376">
                  <c:v>3668150.09344011</c:v>
                </c:pt>
                <c:pt idx="377">
                  <c:v>3666623.28829523</c:v>
                </c:pt>
                <c:pt idx="378">
                  <c:v>3665742.02550713</c:v>
                </c:pt>
                <c:pt idx="379">
                  <c:v>3665749.81645354</c:v>
                </c:pt>
                <c:pt idx="380">
                  <c:v>3664994.68469588</c:v>
                </c:pt>
                <c:pt idx="381">
                  <c:v>3664955.5925315</c:v>
                </c:pt>
                <c:pt idx="382">
                  <c:v>3663025.52290623</c:v>
                </c:pt>
                <c:pt idx="383">
                  <c:v>3660836.76721851</c:v>
                </c:pt>
                <c:pt idx="384">
                  <c:v>3658724.46655882</c:v>
                </c:pt>
                <c:pt idx="385">
                  <c:v>3657325.86761737</c:v>
                </c:pt>
                <c:pt idx="386">
                  <c:v>3654973.74869531</c:v>
                </c:pt>
                <c:pt idx="387">
                  <c:v>3652891.58804534</c:v>
                </c:pt>
                <c:pt idx="388">
                  <c:v>3651707.71045949</c:v>
                </c:pt>
                <c:pt idx="389">
                  <c:v>3649701.80154018</c:v>
                </c:pt>
                <c:pt idx="390">
                  <c:v>3648331.16603733</c:v>
                </c:pt>
                <c:pt idx="391">
                  <c:v>3647715.90172582</c:v>
                </c:pt>
                <c:pt idx="392">
                  <c:v>3647722.07313404</c:v>
                </c:pt>
                <c:pt idx="393">
                  <c:v>3645713.02992008</c:v>
                </c:pt>
                <c:pt idx="394">
                  <c:v>3643512.79734068</c:v>
                </c:pt>
                <c:pt idx="395">
                  <c:v>3642337.84645671</c:v>
                </c:pt>
                <c:pt idx="396">
                  <c:v>3641694.50595761</c:v>
                </c:pt>
                <c:pt idx="397">
                  <c:v>3641702.45511926</c:v>
                </c:pt>
                <c:pt idx="398">
                  <c:v>3639600.40607919</c:v>
                </c:pt>
                <c:pt idx="399">
                  <c:v>3638270.82821173</c:v>
                </c:pt>
                <c:pt idx="400">
                  <c:v>3637327.35586001</c:v>
                </c:pt>
                <c:pt idx="401">
                  <c:v>3637439.83048961</c:v>
                </c:pt>
                <c:pt idx="402">
                  <c:v>3635938.35341505</c:v>
                </c:pt>
                <c:pt idx="403">
                  <c:v>3635466.47173381</c:v>
                </c:pt>
                <c:pt idx="404">
                  <c:v>3635504.27761201</c:v>
                </c:pt>
                <c:pt idx="405">
                  <c:v>3633422.59788214</c:v>
                </c:pt>
                <c:pt idx="406">
                  <c:v>3631388.031662</c:v>
                </c:pt>
                <c:pt idx="407">
                  <c:v>3630133.54725889</c:v>
                </c:pt>
                <c:pt idx="408">
                  <c:v>3629525.38742856</c:v>
                </c:pt>
                <c:pt idx="409">
                  <c:v>3629553.31970226</c:v>
                </c:pt>
                <c:pt idx="410">
                  <c:v>3628741.45641642</c:v>
                </c:pt>
                <c:pt idx="411">
                  <c:v>3628818.66181604</c:v>
                </c:pt>
                <c:pt idx="412">
                  <c:v>3627256.45817613</c:v>
                </c:pt>
                <c:pt idx="413">
                  <c:v>3625553.60849459</c:v>
                </c:pt>
                <c:pt idx="414">
                  <c:v>3623830.16997027</c:v>
                </c:pt>
                <c:pt idx="415">
                  <c:v>3622662.95256247</c:v>
                </c:pt>
                <c:pt idx="416">
                  <c:v>3620621.55149298</c:v>
                </c:pt>
                <c:pt idx="417">
                  <c:v>3619268.11439106</c:v>
                </c:pt>
                <c:pt idx="418">
                  <c:v>3618356.11699932</c:v>
                </c:pt>
                <c:pt idx="419">
                  <c:v>3618538.2527744</c:v>
                </c:pt>
                <c:pt idx="420">
                  <c:v>3616859.98601683</c:v>
                </c:pt>
                <c:pt idx="421">
                  <c:v>3616121.28360293</c:v>
                </c:pt>
                <c:pt idx="422">
                  <c:v>3616158.98947283</c:v>
                </c:pt>
                <c:pt idx="423">
                  <c:v>3614534.10065779</c:v>
                </c:pt>
                <c:pt idx="424">
                  <c:v>3613028.85067616</c:v>
                </c:pt>
                <c:pt idx="425">
                  <c:v>3612189.1781333</c:v>
                </c:pt>
                <c:pt idx="426">
                  <c:v>3612214.37152927</c:v>
                </c:pt>
                <c:pt idx="427">
                  <c:v>3611619.49386889</c:v>
                </c:pt>
                <c:pt idx="428">
                  <c:v>3611661.20864099</c:v>
                </c:pt>
                <c:pt idx="429">
                  <c:v>3609507.21709253</c:v>
                </c:pt>
                <c:pt idx="430">
                  <c:v>3608702.81776018</c:v>
                </c:pt>
                <c:pt idx="431">
                  <c:v>3608244.00315725</c:v>
                </c:pt>
                <c:pt idx="432">
                  <c:v>3608168.4188878</c:v>
                </c:pt>
                <c:pt idx="433">
                  <c:v>3607349.72664885</c:v>
                </c:pt>
                <c:pt idx="434">
                  <c:v>3606709.81380205</c:v>
                </c:pt>
                <c:pt idx="435">
                  <c:v>3606682.29749512</c:v>
                </c:pt>
                <c:pt idx="436">
                  <c:v>3604728.15782967</c:v>
                </c:pt>
                <c:pt idx="437">
                  <c:v>3603737.96940385</c:v>
                </c:pt>
                <c:pt idx="438">
                  <c:v>3603188.97476762</c:v>
                </c:pt>
                <c:pt idx="439">
                  <c:v>3603210.1589001</c:v>
                </c:pt>
                <c:pt idx="440">
                  <c:v>3602708.12461379</c:v>
                </c:pt>
                <c:pt idx="441">
                  <c:v>3602678.40168266</c:v>
                </c:pt>
                <c:pt idx="442">
                  <c:v>3601443.73815045</c:v>
                </c:pt>
                <c:pt idx="443">
                  <c:v>3600014.58379243</c:v>
                </c:pt>
                <c:pt idx="444">
                  <c:v>3598769.75934943</c:v>
                </c:pt>
                <c:pt idx="445">
                  <c:v>3598098.39263614</c:v>
                </c:pt>
                <c:pt idx="446">
                  <c:v>3598204.0263975</c:v>
                </c:pt>
                <c:pt idx="447">
                  <c:v>3596462.7187303</c:v>
                </c:pt>
                <c:pt idx="448">
                  <c:v>3595440.36053469</c:v>
                </c:pt>
                <c:pt idx="449">
                  <c:v>3594684.56927909</c:v>
                </c:pt>
                <c:pt idx="450">
                  <c:v>3594367.07220335</c:v>
                </c:pt>
                <c:pt idx="451">
                  <c:v>3593545.93561466</c:v>
                </c:pt>
                <c:pt idx="452">
                  <c:v>3593132.1138501</c:v>
                </c:pt>
                <c:pt idx="453">
                  <c:v>3593202.10732723</c:v>
                </c:pt>
                <c:pt idx="454">
                  <c:v>3591550.09613968</c:v>
                </c:pt>
                <c:pt idx="455">
                  <c:v>3590805.29591523</c:v>
                </c:pt>
                <c:pt idx="456">
                  <c:v>3590825.63328372</c:v>
                </c:pt>
                <c:pt idx="457">
                  <c:v>3590192.55396655</c:v>
                </c:pt>
                <c:pt idx="458">
                  <c:v>3590169.01839554</c:v>
                </c:pt>
                <c:pt idx="459">
                  <c:v>3589016.11040734</c:v>
                </c:pt>
                <c:pt idx="460">
                  <c:v>3588122.85212551</c:v>
                </c:pt>
                <c:pt idx="461">
                  <c:v>3588257.44453424</c:v>
                </c:pt>
                <c:pt idx="462">
                  <c:v>3587470.52197891</c:v>
                </c:pt>
                <c:pt idx="463">
                  <c:v>3587368.53633879</c:v>
                </c:pt>
                <c:pt idx="464">
                  <c:v>3586647.33351374</c:v>
                </c:pt>
                <c:pt idx="465">
                  <c:v>3585807.96398059</c:v>
                </c:pt>
                <c:pt idx="466">
                  <c:v>3584540.84263739</c:v>
                </c:pt>
                <c:pt idx="467">
                  <c:v>3583821.71956096</c:v>
                </c:pt>
                <c:pt idx="468">
                  <c:v>3583844.77346175</c:v>
                </c:pt>
                <c:pt idx="469">
                  <c:v>3583458.01133712</c:v>
                </c:pt>
                <c:pt idx="470">
                  <c:v>3583535.00112044</c:v>
                </c:pt>
                <c:pt idx="471">
                  <c:v>3583025.363693</c:v>
                </c:pt>
                <c:pt idx="472">
                  <c:v>3583008.89956167</c:v>
                </c:pt>
                <c:pt idx="473">
                  <c:v>3582036.63554146</c:v>
                </c:pt>
                <c:pt idx="474">
                  <c:v>3581037.6349365</c:v>
                </c:pt>
                <c:pt idx="475">
                  <c:v>3580259.05060294</c:v>
                </c:pt>
                <c:pt idx="476">
                  <c:v>3580384.42898093</c:v>
                </c:pt>
                <c:pt idx="477">
                  <c:v>3579029.07666356</c:v>
                </c:pt>
                <c:pt idx="478">
                  <c:v>3578749.48846342</c:v>
                </c:pt>
                <c:pt idx="479">
                  <c:v>3579215.35727179</c:v>
                </c:pt>
                <c:pt idx="480">
                  <c:v>3578335.38759694</c:v>
                </c:pt>
                <c:pt idx="481">
                  <c:v>3578397.15589427</c:v>
                </c:pt>
                <c:pt idx="482">
                  <c:v>3577520.12998692</c:v>
                </c:pt>
                <c:pt idx="483">
                  <c:v>3577395.41601119</c:v>
                </c:pt>
                <c:pt idx="484">
                  <c:v>3577308.99263583</c:v>
                </c:pt>
                <c:pt idx="485">
                  <c:v>3576773.21586914</c:v>
                </c:pt>
                <c:pt idx="486">
                  <c:v>3576420.48201021</c:v>
                </c:pt>
                <c:pt idx="487">
                  <c:v>3576704.69714701</c:v>
                </c:pt>
                <c:pt idx="488">
                  <c:v>3576351.04428468</c:v>
                </c:pt>
                <c:pt idx="489">
                  <c:v>3576088.0587818</c:v>
                </c:pt>
                <c:pt idx="490">
                  <c:v>3575503.98710975</c:v>
                </c:pt>
                <c:pt idx="491">
                  <c:v>3575304.3085334</c:v>
                </c:pt>
                <c:pt idx="492">
                  <c:v>3575412.38245892</c:v>
                </c:pt>
                <c:pt idx="493">
                  <c:v>3575359.58866865</c:v>
                </c:pt>
                <c:pt idx="494">
                  <c:v>3575543.04969482</c:v>
                </c:pt>
                <c:pt idx="495">
                  <c:v>3574947.98442853</c:v>
                </c:pt>
                <c:pt idx="496">
                  <c:v>3574894.55688219</c:v>
                </c:pt>
                <c:pt idx="497">
                  <c:v>3574347.38311705</c:v>
                </c:pt>
                <c:pt idx="498">
                  <c:v>3573121.87682361</c:v>
                </c:pt>
                <c:pt idx="499">
                  <c:v>3574382.36015891</c:v>
                </c:pt>
                <c:pt idx="500">
                  <c:v>3574196.73017742</c:v>
                </c:pt>
                <c:pt idx="501">
                  <c:v>3574323.57448343</c:v>
                </c:pt>
                <c:pt idx="502">
                  <c:v>3574279.96626123</c:v>
                </c:pt>
                <c:pt idx="503">
                  <c:v>3574331.81174402</c:v>
                </c:pt>
                <c:pt idx="504">
                  <c:v>3573893.68178452</c:v>
                </c:pt>
                <c:pt idx="505">
                  <c:v>3573970.10142359</c:v>
                </c:pt>
                <c:pt idx="506">
                  <c:v>3573864.30768124</c:v>
                </c:pt>
                <c:pt idx="507">
                  <c:v>3574353.74104978</c:v>
                </c:pt>
                <c:pt idx="508">
                  <c:v>3574749.86354633</c:v>
                </c:pt>
                <c:pt idx="509">
                  <c:v>3574011.42699102</c:v>
                </c:pt>
                <c:pt idx="510">
                  <c:v>3573654.03704181</c:v>
                </c:pt>
                <c:pt idx="511">
                  <c:v>3574188.93697017</c:v>
                </c:pt>
                <c:pt idx="512">
                  <c:v>3574533.04449933</c:v>
                </c:pt>
                <c:pt idx="513">
                  <c:v>3574259.46277097</c:v>
                </c:pt>
                <c:pt idx="514">
                  <c:v>3573895.16238404</c:v>
                </c:pt>
                <c:pt idx="515">
                  <c:v>3573997.95986049</c:v>
                </c:pt>
                <c:pt idx="516">
                  <c:v>3573609.66287788</c:v>
                </c:pt>
                <c:pt idx="517">
                  <c:v>3574005.54380273</c:v>
                </c:pt>
                <c:pt idx="518">
                  <c:v>3573065.09572809</c:v>
                </c:pt>
                <c:pt idx="519">
                  <c:v>3573114.80523954</c:v>
                </c:pt>
                <c:pt idx="520">
                  <c:v>3573201.8454245</c:v>
                </c:pt>
                <c:pt idx="521">
                  <c:v>3573281.58252804</c:v>
                </c:pt>
                <c:pt idx="522">
                  <c:v>3572658.78671559</c:v>
                </c:pt>
                <c:pt idx="523">
                  <c:v>3572557.50945805</c:v>
                </c:pt>
                <c:pt idx="524">
                  <c:v>3572630.28513957</c:v>
                </c:pt>
                <c:pt idx="525">
                  <c:v>3572717.78896364</c:v>
                </c:pt>
                <c:pt idx="526">
                  <c:v>3572550.15011532</c:v>
                </c:pt>
                <c:pt idx="527">
                  <c:v>3573208.07366017</c:v>
                </c:pt>
                <c:pt idx="528">
                  <c:v>3571883.07303334</c:v>
                </c:pt>
                <c:pt idx="529">
                  <c:v>3571980.85662163</c:v>
                </c:pt>
                <c:pt idx="530">
                  <c:v>3571645.43891635</c:v>
                </c:pt>
                <c:pt idx="531">
                  <c:v>3571606.33524204</c:v>
                </c:pt>
                <c:pt idx="532">
                  <c:v>3571390.7631488</c:v>
                </c:pt>
                <c:pt idx="533">
                  <c:v>3571347.99924417</c:v>
                </c:pt>
                <c:pt idx="534">
                  <c:v>3571256.68656412</c:v>
                </c:pt>
                <c:pt idx="535">
                  <c:v>3571451.71254041</c:v>
                </c:pt>
                <c:pt idx="536">
                  <c:v>3570869.44099367</c:v>
                </c:pt>
                <c:pt idx="537">
                  <c:v>3571056.91856343</c:v>
                </c:pt>
                <c:pt idx="538">
                  <c:v>3571716.4695859</c:v>
                </c:pt>
                <c:pt idx="539">
                  <c:v>3571579.19848327</c:v>
                </c:pt>
                <c:pt idx="540">
                  <c:v>3572039.23198083</c:v>
                </c:pt>
                <c:pt idx="541">
                  <c:v>3571937.30947702</c:v>
                </c:pt>
                <c:pt idx="542">
                  <c:v>3571952.63841308</c:v>
                </c:pt>
                <c:pt idx="543">
                  <c:v>3572086.6707862</c:v>
                </c:pt>
                <c:pt idx="544">
                  <c:v>3572110.85048995</c:v>
                </c:pt>
                <c:pt idx="545">
                  <c:v>3571913.24801389</c:v>
                </c:pt>
                <c:pt idx="546">
                  <c:v>3571630.87956268</c:v>
                </c:pt>
                <c:pt idx="547">
                  <c:v>3571233.88811079</c:v>
                </c:pt>
                <c:pt idx="548">
                  <c:v>3571779.02901707</c:v>
                </c:pt>
                <c:pt idx="549">
                  <c:v>3571594.96356531</c:v>
                </c:pt>
                <c:pt idx="550">
                  <c:v>3571450.70066802</c:v>
                </c:pt>
                <c:pt idx="551">
                  <c:v>3571707.8635937</c:v>
                </c:pt>
                <c:pt idx="552">
                  <c:v>3571983.55798969</c:v>
                </c:pt>
                <c:pt idx="553">
                  <c:v>3571571.66884192</c:v>
                </c:pt>
                <c:pt idx="554">
                  <c:v>3571308.97521583</c:v>
                </c:pt>
                <c:pt idx="555">
                  <c:v>3571620.15280075</c:v>
                </c:pt>
                <c:pt idx="556">
                  <c:v>3571687.99591706</c:v>
                </c:pt>
                <c:pt idx="557">
                  <c:v>3571515.45573412</c:v>
                </c:pt>
                <c:pt idx="558">
                  <c:v>3573059.84210036</c:v>
                </c:pt>
                <c:pt idx="559">
                  <c:v>3571570.89478958</c:v>
                </c:pt>
                <c:pt idx="560">
                  <c:v>3571818.15240626</c:v>
                </c:pt>
                <c:pt idx="561">
                  <c:v>3571647.95093623</c:v>
                </c:pt>
                <c:pt idx="562">
                  <c:v>3571454.75049085</c:v>
                </c:pt>
                <c:pt idx="563">
                  <c:v>3571921.23605484</c:v>
                </c:pt>
                <c:pt idx="564">
                  <c:v>3571512.47902001</c:v>
                </c:pt>
                <c:pt idx="565">
                  <c:v>3571438.84459123</c:v>
                </c:pt>
                <c:pt idx="566">
                  <c:v>3571492.77638538</c:v>
                </c:pt>
                <c:pt idx="567">
                  <c:v>3571169.68660778</c:v>
                </c:pt>
                <c:pt idx="568">
                  <c:v>3571313.5101207</c:v>
                </c:pt>
                <c:pt idx="569">
                  <c:v>3571292.61199725</c:v>
                </c:pt>
                <c:pt idx="570">
                  <c:v>3571792.88527933</c:v>
                </c:pt>
                <c:pt idx="571">
                  <c:v>3571371.57537544</c:v>
                </c:pt>
                <c:pt idx="572">
                  <c:v>3571285.01824198</c:v>
                </c:pt>
                <c:pt idx="573">
                  <c:v>3571350.5550431</c:v>
                </c:pt>
                <c:pt idx="574">
                  <c:v>3571570.03519762</c:v>
                </c:pt>
                <c:pt idx="575">
                  <c:v>3571406.27879322</c:v>
                </c:pt>
                <c:pt idx="576">
                  <c:v>3571575.80000328</c:v>
                </c:pt>
                <c:pt idx="577">
                  <c:v>3571672.8719777</c:v>
                </c:pt>
                <c:pt idx="578">
                  <c:v>3571537.75477604</c:v>
                </c:pt>
                <c:pt idx="579">
                  <c:v>3571698.26435498</c:v>
                </c:pt>
                <c:pt idx="580">
                  <c:v>3571363.42124812</c:v>
                </c:pt>
                <c:pt idx="581">
                  <c:v>3571970.52115351</c:v>
                </c:pt>
                <c:pt idx="582">
                  <c:v>3572050.87288264</c:v>
                </c:pt>
                <c:pt idx="583">
                  <c:v>3572122.47873472</c:v>
                </c:pt>
                <c:pt idx="584">
                  <c:v>3572077.12795815</c:v>
                </c:pt>
                <c:pt idx="585">
                  <c:v>3572234.04990554</c:v>
                </c:pt>
                <c:pt idx="586">
                  <c:v>3571921.12180175</c:v>
                </c:pt>
                <c:pt idx="587">
                  <c:v>3572270.34163413</c:v>
                </c:pt>
                <c:pt idx="588">
                  <c:v>3572055.53350884</c:v>
                </c:pt>
                <c:pt idx="589">
                  <c:v>3572118.41725203</c:v>
                </c:pt>
                <c:pt idx="590">
                  <c:v>3572030.11603599</c:v>
                </c:pt>
                <c:pt idx="591">
                  <c:v>3572040.70216051</c:v>
                </c:pt>
                <c:pt idx="592">
                  <c:v>3572213.81729956</c:v>
                </c:pt>
                <c:pt idx="593">
                  <c:v>3571902.55285427</c:v>
                </c:pt>
                <c:pt idx="594">
                  <c:v>3572080.73935617</c:v>
                </c:pt>
                <c:pt idx="595">
                  <c:v>3572182.66527664</c:v>
                </c:pt>
                <c:pt idx="596">
                  <c:v>3572246.81403422</c:v>
                </c:pt>
                <c:pt idx="597">
                  <c:v>3572059.57868197</c:v>
                </c:pt>
                <c:pt idx="598">
                  <c:v>3572091.5199699</c:v>
                </c:pt>
                <c:pt idx="599">
                  <c:v>3571885.54476836</c:v>
                </c:pt>
                <c:pt idx="600">
                  <c:v>3572006.20424197</c:v>
                </c:pt>
                <c:pt idx="601">
                  <c:v>3571609.67926932</c:v>
                </c:pt>
                <c:pt idx="602">
                  <c:v>3571701.6668299</c:v>
                </c:pt>
                <c:pt idx="603">
                  <c:v>3571655.03796861</c:v>
                </c:pt>
                <c:pt idx="604">
                  <c:v>3571717.91371973</c:v>
                </c:pt>
                <c:pt idx="605">
                  <c:v>3571497.69531026</c:v>
                </c:pt>
                <c:pt idx="606">
                  <c:v>3571696.9586088</c:v>
                </c:pt>
                <c:pt idx="607">
                  <c:v>3571623.43099508</c:v>
                </c:pt>
                <c:pt idx="608">
                  <c:v>3571666.35340598</c:v>
                </c:pt>
                <c:pt idx="609">
                  <c:v>3571556.88961502</c:v>
                </c:pt>
                <c:pt idx="610">
                  <c:v>3571678.93959885</c:v>
                </c:pt>
                <c:pt idx="611">
                  <c:v>3571523.88486502</c:v>
                </c:pt>
                <c:pt idx="612">
                  <c:v>3571287.93364029</c:v>
                </c:pt>
                <c:pt idx="613">
                  <c:v>3571314.72474555</c:v>
                </c:pt>
                <c:pt idx="614">
                  <c:v>3571750.56256597</c:v>
                </c:pt>
                <c:pt idx="615">
                  <c:v>3571584.89169889</c:v>
                </c:pt>
                <c:pt idx="616">
                  <c:v>3571638.15742182</c:v>
                </c:pt>
                <c:pt idx="617">
                  <c:v>3571429.54717378</c:v>
                </c:pt>
                <c:pt idx="618">
                  <c:v>3571511.91222332</c:v>
                </c:pt>
                <c:pt idx="619">
                  <c:v>3571312.35480503</c:v>
                </c:pt>
                <c:pt idx="620">
                  <c:v>3571182.14057953</c:v>
                </c:pt>
                <c:pt idx="621">
                  <c:v>3571469.05812416</c:v>
                </c:pt>
                <c:pt idx="622">
                  <c:v>3571238.6760064</c:v>
                </c:pt>
                <c:pt idx="623">
                  <c:v>3571078.95274798</c:v>
                </c:pt>
                <c:pt idx="624">
                  <c:v>3571103.8819206</c:v>
                </c:pt>
                <c:pt idx="625">
                  <c:v>3570857.03378832</c:v>
                </c:pt>
                <c:pt idx="626">
                  <c:v>3571084.1888129</c:v>
                </c:pt>
                <c:pt idx="627">
                  <c:v>3571140.8655485</c:v>
                </c:pt>
                <c:pt idx="628">
                  <c:v>3570999.54916058</c:v>
                </c:pt>
                <c:pt idx="629">
                  <c:v>3571068.36900211</c:v>
                </c:pt>
                <c:pt idx="630">
                  <c:v>3571182.99446218</c:v>
                </c:pt>
                <c:pt idx="631">
                  <c:v>3571135.2296135</c:v>
                </c:pt>
                <c:pt idx="632">
                  <c:v>3571081.67596452</c:v>
                </c:pt>
                <c:pt idx="633">
                  <c:v>3571112.46683027</c:v>
                </c:pt>
                <c:pt idx="634">
                  <c:v>3571199.99530103</c:v>
                </c:pt>
                <c:pt idx="635">
                  <c:v>3570854.61644506</c:v>
                </c:pt>
                <c:pt idx="636">
                  <c:v>3571140.15926955</c:v>
                </c:pt>
                <c:pt idx="637">
                  <c:v>3571085.5310028</c:v>
                </c:pt>
                <c:pt idx="638">
                  <c:v>3570949.48843714</c:v>
                </c:pt>
                <c:pt idx="639">
                  <c:v>3571344.68188876</c:v>
                </c:pt>
                <c:pt idx="640">
                  <c:v>3571064.64939752</c:v>
                </c:pt>
                <c:pt idx="641">
                  <c:v>3571327.92677801</c:v>
                </c:pt>
                <c:pt idx="642">
                  <c:v>3570802.05090151</c:v>
                </c:pt>
                <c:pt idx="643">
                  <c:v>3570704.38310082</c:v>
                </c:pt>
                <c:pt idx="644">
                  <c:v>3571149.64797919</c:v>
                </c:pt>
                <c:pt idx="645">
                  <c:v>3570981.83525514</c:v>
                </c:pt>
                <c:pt idx="646">
                  <c:v>3571091.14759506</c:v>
                </c:pt>
                <c:pt idx="647">
                  <c:v>3571071.83452801</c:v>
                </c:pt>
                <c:pt idx="648">
                  <c:v>3571172.91811369</c:v>
                </c:pt>
                <c:pt idx="649">
                  <c:v>3571171.45650536</c:v>
                </c:pt>
                <c:pt idx="650">
                  <c:v>3571291.76454769</c:v>
                </c:pt>
                <c:pt idx="651">
                  <c:v>3571336.61080497</c:v>
                </c:pt>
                <c:pt idx="652">
                  <c:v>3571241.60972846</c:v>
                </c:pt>
                <c:pt idx="653">
                  <c:v>3571306.00420805</c:v>
                </c:pt>
                <c:pt idx="654">
                  <c:v>3571264.11700388</c:v>
                </c:pt>
                <c:pt idx="655">
                  <c:v>3571304.53891223</c:v>
                </c:pt>
                <c:pt idx="656">
                  <c:v>3571409.89240189</c:v>
                </c:pt>
                <c:pt idx="657">
                  <c:v>3571192.0062878</c:v>
                </c:pt>
                <c:pt idx="658">
                  <c:v>3571301.12705916</c:v>
                </c:pt>
                <c:pt idx="659">
                  <c:v>3571338.68101876</c:v>
                </c:pt>
                <c:pt idx="660">
                  <c:v>3571440.37695439</c:v>
                </c:pt>
                <c:pt idx="661">
                  <c:v>3571398.81723373</c:v>
                </c:pt>
                <c:pt idx="662">
                  <c:v>3571559.39556591</c:v>
                </c:pt>
                <c:pt idx="663">
                  <c:v>3571403.43230127</c:v>
                </c:pt>
                <c:pt idx="664">
                  <c:v>3571273.35705276</c:v>
                </c:pt>
                <c:pt idx="665">
                  <c:v>3571277.53119096</c:v>
                </c:pt>
                <c:pt idx="666">
                  <c:v>3571405.2631311</c:v>
                </c:pt>
                <c:pt idx="667">
                  <c:v>3571230.72625645</c:v>
                </c:pt>
                <c:pt idx="668">
                  <c:v>3571266.19596552</c:v>
                </c:pt>
                <c:pt idx="669">
                  <c:v>3571386.50536886</c:v>
                </c:pt>
                <c:pt idx="670">
                  <c:v>3571151.098037</c:v>
                </c:pt>
                <c:pt idx="671">
                  <c:v>3571227.56957084</c:v>
                </c:pt>
                <c:pt idx="672">
                  <c:v>3571381.79021167</c:v>
                </c:pt>
                <c:pt idx="673">
                  <c:v>3571237.30360258</c:v>
                </c:pt>
                <c:pt idx="674">
                  <c:v>3571370.86197563</c:v>
                </c:pt>
                <c:pt idx="675">
                  <c:v>3571241.81379987</c:v>
                </c:pt>
                <c:pt idx="676">
                  <c:v>3571298.0057348</c:v>
                </c:pt>
                <c:pt idx="677">
                  <c:v>3571271.20382587</c:v>
                </c:pt>
                <c:pt idx="678">
                  <c:v>3571211.20907245</c:v>
                </c:pt>
                <c:pt idx="679">
                  <c:v>3571270.55407691</c:v>
                </c:pt>
                <c:pt idx="680">
                  <c:v>3571227.82544296</c:v>
                </c:pt>
                <c:pt idx="681">
                  <c:v>3571179.42858622</c:v>
                </c:pt>
                <c:pt idx="682">
                  <c:v>3571129.11603613</c:v>
                </c:pt>
                <c:pt idx="683">
                  <c:v>3571129.56702805</c:v>
                </c:pt>
                <c:pt idx="684">
                  <c:v>3571196.89783667</c:v>
                </c:pt>
                <c:pt idx="685">
                  <c:v>3571261.00995672</c:v>
                </c:pt>
                <c:pt idx="686">
                  <c:v>3571064.43943663</c:v>
                </c:pt>
                <c:pt idx="687">
                  <c:v>3571240.7456366</c:v>
                </c:pt>
                <c:pt idx="688">
                  <c:v>3571345.52184393</c:v>
                </c:pt>
                <c:pt idx="689">
                  <c:v>3571255.25357987</c:v>
                </c:pt>
                <c:pt idx="690">
                  <c:v>3571127.82742942</c:v>
                </c:pt>
                <c:pt idx="691">
                  <c:v>3571334.0788475</c:v>
                </c:pt>
                <c:pt idx="692">
                  <c:v>3571322.08293833</c:v>
                </c:pt>
                <c:pt idx="693">
                  <c:v>3571256.06526916</c:v>
                </c:pt>
                <c:pt idx="694">
                  <c:v>3571198.22302488</c:v>
                </c:pt>
                <c:pt idx="695">
                  <c:v>3571332.77033787</c:v>
                </c:pt>
                <c:pt idx="696">
                  <c:v>3571327.04227376</c:v>
                </c:pt>
                <c:pt idx="697">
                  <c:v>3571329.98752173</c:v>
                </c:pt>
                <c:pt idx="698">
                  <c:v>3571291.96648937</c:v>
                </c:pt>
                <c:pt idx="699">
                  <c:v>3571321.44498954</c:v>
                </c:pt>
                <c:pt idx="700">
                  <c:v>3571371.59616853</c:v>
                </c:pt>
                <c:pt idx="701">
                  <c:v>3571355.90184066</c:v>
                </c:pt>
                <c:pt idx="702">
                  <c:v>3571353.75958984</c:v>
                </c:pt>
                <c:pt idx="703">
                  <c:v>3571370.23367592</c:v>
                </c:pt>
                <c:pt idx="704">
                  <c:v>3571356.19038444</c:v>
                </c:pt>
                <c:pt idx="705">
                  <c:v>3571307.69248278</c:v>
                </c:pt>
                <c:pt idx="706">
                  <c:v>3571379.07029713</c:v>
                </c:pt>
                <c:pt idx="707">
                  <c:v>3571369.56771995</c:v>
                </c:pt>
                <c:pt idx="708">
                  <c:v>3571415.17703224</c:v>
                </c:pt>
                <c:pt idx="709">
                  <c:v>3571345.08222345</c:v>
                </c:pt>
                <c:pt idx="710">
                  <c:v>3571378.17519505</c:v>
                </c:pt>
                <c:pt idx="711">
                  <c:v>3571455.0586639</c:v>
                </c:pt>
                <c:pt idx="712">
                  <c:v>3571357.24963936</c:v>
                </c:pt>
                <c:pt idx="713">
                  <c:v>3571338.24101221</c:v>
                </c:pt>
                <c:pt idx="714">
                  <c:v>3571370.71217867</c:v>
                </c:pt>
                <c:pt idx="715">
                  <c:v>3571438.44502864</c:v>
                </c:pt>
                <c:pt idx="716">
                  <c:v>3571470.03506299</c:v>
                </c:pt>
                <c:pt idx="717">
                  <c:v>3571366.07487935</c:v>
                </c:pt>
                <c:pt idx="718">
                  <c:v>3571370.3989627</c:v>
                </c:pt>
                <c:pt idx="719">
                  <c:v>3571300.39037792</c:v>
                </c:pt>
                <c:pt idx="720">
                  <c:v>3571306.09133435</c:v>
                </c:pt>
                <c:pt idx="721">
                  <c:v>3571285.46749284</c:v>
                </c:pt>
                <c:pt idx="722">
                  <c:v>3571264.29060838</c:v>
                </c:pt>
                <c:pt idx="723">
                  <c:v>3571317.60893679</c:v>
                </c:pt>
                <c:pt idx="724">
                  <c:v>3571331.7246387</c:v>
                </c:pt>
                <c:pt idx="725">
                  <c:v>3571281.61157879</c:v>
                </c:pt>
                <c:pt idx="726">
                  <c:v>3571266.60565532</c:v>
                </c:pt>
                <c:pt idx="727">
                  <c:v>3571236.14439534</c:v>
                </c:pt>
                <c:pt idx="728">
                  <c:v>3571272.50397781</c:v>
                </c:pt>
                <c:pt idx="729">
                  <c:v>3571183.25937921</c:v>
                </c:pt>
                <c:pt idx="730">
                  <c:v>3571314.23113108</c:v>
                </c:pt>
                <c:pt idx="731">
                  <c:v>3571284.88867076</c:v>
                </c:pt>
                <c:pt idx="732">
                  <c:v>3571296.7346981</c:v>
                </c:pt>
                <c:pt idx="733">
                  <c:v>3571256.6548434</c:v>
                </c:pt>
                <c:pt idx="734">
                  <c:v>3571285.73787509</c:v>
                </c:pt>
                <c:pt idx="735">
                  <c:v>3571306.91596974</c:v>
                </c:pt>
                <c:pt idx="736">
                  <c:v>3571275.6710299</c:v>
                </c:pt>
                <c:pt idx="737">
                  <c:v>3571353.72961274</c:v>
                </c:pt>
                <c:pt idx="738">
                  <c:v>3571257.98380414</c:v>
                </c:pt>
                <c:pt idx="739">
                  <c:v>3571263.24030079</c:v>
                </c:pt>
                <c:pt idx="740">
                  <c:v>3571310.74212167</c:v>
                </c:pt>
                <c:pt idx="741">
                  <c:v>3571286.4477195</c:v>
                </c:pt>
                <c:pt idx="742">
                  <c:v>3571269.8481939</c:v>
                </c:pt>
                <c:pt idx="743">
                  <c:v>3571231.72061189</c:v>
                </c:pt>
                <c:pt idx="744">
                  <c:v>3571233.84382985</c:v>
                </c:pt>
                <c:pt idx="745">
                  <c:v>3571282.07558706</c:v>
                </c:pt>
                <c:pt idx="746">
                  <c:v>3571232.29591721</c:v>
                </c:pt>
                <c:pt idx="747">
                  <c:v>3571238.72249222</c:v>
                </c:pt>
                <c:pt idx="748">
                  <c:v>3571264.90284714</c:v>
                </c:pt>
                <c:pt idx="749">
                  <c:v>3571261.15113742</c:v>
                </c:pt>
                <c:pt idx="750">
                  <c:v>3571259.45413823</c:v>
                </c:pt>
                <c:pt idx="751">
                  <c:v>3571265.78461284</c:v>
                </c:pt>
                <c:pt idx="752">
                  <c:v>3571251.79783805</c:v>
                </c:pt>
                <c:pt idx="753">
                  <c:v>3571263.75943383</c:v>
                </c:pt>
                <c:pt idx="754">
                  <c:v>3571231.66242612</c:v>
                </c:pt>
                <c:pt idx="755">
                  <c:v>3571234.22811276</c:v>
                </c:pt>
                <c:pt idx="756">
                  <c:v>3571257.11515337</c:v>
                </c:pt>
                <c:pt idx="757">
                  <c:v>3571251.34864603</c:v>
                </c:pt>
                <c:pt idx="758">
                  <c:v>3571261.53631284</c:v>
                </c:pt>
                <c:pt idx="759">
                  <c:v>3571260.92736749</c:v>
                </c:pt>
                <c:pt idx="760">
                  <c:v>3571277.05048476</c:v>
                </c:pt>
                <c:pt idx="761">
                  <c:v>3571267.78658111</c:v>
                </c:pt>
                <c:pt idx="762">
                  <c:v>3571252.29124719</c:v>
                </c:pt>
                <c:pt idx="763">
                  <c:v>3571283.05089692</c:v>
                </c:pt>
                <c:pt idx="764">
                  <c:v>3571324.67870191</c:v>
                </c:pt>
                <c:pt idx="765">
                  <c:v>3571278.98790773</c:v>
                </c:pt>
                <c:pt idx="766">
                  <c:v>3571283.61221041</c:v>
                </c:pt>
                <c:pt idx="767">
                  <c:v>3571263.11100059</c:v>
                </c:pt>
                <c:pt idx="768">
                  <c:v>3571289.68954733</c:v>
                </c:pt>
                <c:pt idx="769">
                  <c:v>3571290.82179303</c:v>
                </c:pt>
                <c:pt idx="770">
                  <c:v>3571314.29221617</c:v>
                </c:pt>
                <c:pt idx="771">
                  <c:v>3571333.2013443</c:v>
                </c:pt>
                <c:pt idx="772">
                  <c:v>3571304.84896957</c:v>
                </c:pt>
                <c:pt idx="773">
                  <c:v>3571285.53034378</c:v>
                </c:pt>
                <c:pt idx="774">
                  <c:v>3571307.73872567</c:v>
                </c:pt>
                <c:pt idx="775">
                  <c:v>3571294.87115422</c:v>
                </c:pt>
                <c:pt idx="776">
                  <c:v>3571350.68343266</c:v>
                </c:pt>
                <c:pt idx="777">
                  <c:v>3571343.48821284</c:v>
                </c:pt>
                <c:pt idx="778">
                  <c:v>3571365.7014741</c:v>
                </c:pt>
                <c:pt idx="779">
                  <c:v>3571366.2424133</c:v>
                </c:pt>
                <c:pt idx="780">
                  <c:v>3571345.44064573</c:v>
                </c:pt>
                <c:pt idx="781">
                  <c:v>3571342.84865924</c:v>
                </c:pt>
                <c:pt idx="782">
                  <c:v>3571326.2878632</c:v>
                </c:pt>
                <c:pt idx="783">
                  <c:v>3571318.90766386</c:v>
                </c:pt>
                <c:pt idx="784">
                  <c:v>3571319.11260892</c:v>
                </c:pt>
                <c:pt idx="785">
                  <c:v>3571329.65060636</c:v>
                </c:pt>
                <c:pt idx="786">
                  <c:v>3571305.2513064</c:v>
                </c:pt>
                <c:pt idx="787">
                  <c:v>3571310.77222843</c:v>
                </c:pt>
                <c:pt idx="788">
                  <c:v>3571283.19852116</c:v>
                </c:pt>
                <c:pt idx="789">
                  <c:v>3571288.58661671</c:v>
                </c:pt>
                <c:pt idx="790">
                  <c:v>3571281.42900233</c:v>
                </c:pt>
                <c:pt idx="791">
                  <c:v>3571298.71092234</c:v>
                </c:pt>
                <c:pt idx="792">
                  <c:v>3571322.319858</c:v>
                </c:pt>
                <c:pt idx="793">
                  <c:v>3571319.30034124</c:v>
                </c:pt>
                <c:pt idx="794">
                  <c:v>3571345.24025888</c:v>
                </c:pt>
                <c:pt idx="795">
                  <c:v>3571334.64867352</c:v>
                </c:pt>
                <c:pt idx="796">
                  <c:v>3571309.21972102</c:v>
                </c:pt>
                <c:pt idx="797">
                  <c:v>3571341.62116187</c:v>
                </c:pt>
                <c:pt idx="798">
                  <c:v>3571333.02304453</c:v>
                </c:pt>
                <c:pt idx="799">
                  <c:v>3571342.04300954</c:v>
                </c:pt>
                <c:pt idx="800">
                  <c:v>3571315.63566718</c:v>
                </c:pt>
                <c:pt idx="801">
                  <c:v>3571336.22095238</c:v>
                </c:pt>
                <c:pt idx="802">
                  <c:v>3571345.52633434</c:v>
                </c:pt>
                <c:pt idx="803">
                  <c:v>3571330.28741479</c:v>
                </c:pt>
                <c:pt idx="804">
                  <c:v>3571313.190301</c:v>
                </c:pt>
                <c:pt idx="805">
                  <c:v>3571311.84973134</c:v>
                </c:pt>
                <c:pt idx="806">
                  <c:v>3571316.11697808</c:v>
                </c:pt>
                <c:pt idx="807">
                  <c:v>3571350.4467165</c:v>
                </c:pt>
                <c:pt idx="808">
                  <c:v>3571304.82690113</c:v>
                </c:pt>
                <c:pt idx="809">
                  <c:v>3571320.79354607</c:v>
                </c:pt>
                <c:pt idx="810">
                  <c:v>3571307.24233006</c:v>
                </c:pt>
                <c:pt idx="811">
                  <c:v>3571310.28801825</c:v>
                </c:pt>
                <c:pt idx="812">
                  <c:v>3571275.81552269</c:v>
                </c:pt>
                <c:pt idx="813">
                  <c:v>3571312.64999707</c:v>
                </c:pt>
                <c:pt idx="814">
                  <c:v>3571359.10524778</c:v>
                </c:pt>
                <c:pt idx="815">
                  <c:v>3571294.45462179</c:v>
                </c:pt>
                <c:pt idx="816">
                  <c:v>3571280.41311726</c:v>
                </c:pt>
                <c:pt idx="817">
                  <c:v>3571297.29707845</c:v>
                </c:pt>
                <c:pt idx="818">
                  <c:v>3571302.37884818</c:v>
                </c:pt>
                <c:pt idx="819">
                  <c:v>3571302.68877644</c:v>
                </c:pt>
                <c:pt idx="820">
                  <c:v>3571307.59499231</c:v>
                </c:pt>
                <c:pt idx="821">
                  <c:v>3571321.95415386</c:v>
                </c:pt>
                <c:pt idx="822">
                  <c:v>3571314.59216576</c:v>
                </c:pt>
                <c:pt idx="823">
                  <c:v>3571331.19351689</c:v>
                </c:pt>
                <c:pt idx="824">
                  <c:v>3571318.72654545</c:v>
                </c:pt>
                <c:pt idx="825">
                  <c:v>3571313.20155108</c:v>
                </c:pt>
                <c:pt idx="826">
                  <c:v>3571326.38140025</c:v>
                </c:pt>
                <c:pt idx="827">
                  <c:v>3571322.46212493</c:v>
                </c:pt>
                <c:pt idx="828">
                  <c:v>3571333.93316563</c:v>
                </c:pt>
                <c:pt idx="829">
                  <c:v>3571330.93377092</c:v>
                </c:pt>
                <c:pt idx="830">
                  <c:v>3571325.92181484</c:v>
                </c:pt>
                <c:pt idx="831">
                  <c:v>3571313.25811531</c:v>
                </c:pt>
                <c:pt idx="832">
                  <c:v>3571306.95605489</c:v>
                </c:pt>
                <c:pt idx="833">
                  <c:v>3571300.99852303</c:v>
                </c:pt>
                <c:pt idx="834">
                  <c:v>3571312.82414577</c:v>
                </c:pt>
                <c:pt idx="835">
                  <c:v>3571311.52077755</c:v>
                </c:pt>
                <c:pt idx="836">
                  <c:v>3571308.90323594</c:v>
                </c:pt>
                <c:pt idx="837">
                  <c:v>3571290.82156413</c:v>
                </c:pt>
                <c:pt idx="838">
                  <c:v>3571324.73329006</c:v>
                </c:pt>
                <c:pt idx="839">
                  <c:v>3571322.4794899</c:v>
                </c:pt>
                <c:pt idx="840">
                  <c:v>3571336.04297498</c:v>
                </c:pt>
                <c:pt idx="841">
                  <c:v>3571333.25032864</c:v>
                </c:pt>
                <c:pt idx="842">
                  <c:v>3571338.18715519</c:v>
                </c:pt>
                <c:pt idx="843">
                  <c:v>3571333.03418691</c:v>
                </c:pt>
                <c:pt idx="844">
                  <c:v>3571334.90518955</c:v>
                </c:pt>
                <c:pt idx="845">
                  <c:v>3571348.47892059</c:v>
                </c:pt>
                <c:pt idx="846">
                  <c:v>3571328.90644553</c:v>
                </c:pt>
                <c:pt idx="847">
                  <c:v>3571326.06749445</c:v>
                </c:pt>
                <c:pt idx="848">
                  <c:v>3571334.86730647</c:v>
                </c:pt>
                <c:pt idx="849">
                  <c:v>3571345.64215975</c:v>
                </c:pt>
                <c:pt idx="850">
                  <c:v>3571335.51509084</c:v>
                </c:pt>
                <c:pt idx="851">
                  <c:v>3571342.15017893</c:v>
                </c:pt>
                <c:pt idx="852">
                  <c:v>3571338.61499569</c:v>
                </c:pt>
                <c:pt idx="853">
                  <c:v>3571313.99898843</c:v>
                </c:pt>
                <c:pt idx="854">
                  <c:v>3571329.24070551</c:v>
                </c:pt>
                <c:pt idx="855">
                  <c:v>3571336.81283591</c:v>
                </c:pt>
                <c:pt idx="856">
                  <c:v>3571333.18896334</c:v>
                </c:pt>
                <c:pt idx="857">
                  <c:v>3571345.75350178</c:v>
                </c:pt>
                <c:pt idx="858">
                  <c:v>3571331.9121867</c:v>
                </c:pt>
                <c:pt idx="859">
                  <c:v>3571317.10512835</c:v>
                </c:pt>
                <c:pt idx="860">
                  <c:v>3571343.66089853</c:v>
                </c:pt>
                <c:pt idx="861">
                  <c:v>3571344.45047357</c:v>
                </c:pt>
                <c:pt idx="862">
                  <c:v>3571326.77097154</c:v>
                </c:pt>
                <c:pt idx="863">
                  <c:v>3571325.10768036</c:v>
                </c:pt>
                <c:pt idx="864">
                  <c:v>3571343.37500303</c:v>
                </c:pt>
                <c:pt idx="865">
                  <c:v>3571315.48240323</c:v>
                </c:pt>
                <c:pt idx="866">
                  <c:v>3571332.38602421</c:v>
                </c:pt>
                <c:pt idx="867">
                  <c:v>3571323.75085381</c:v>
                </c:pt>
                <c:pt idx="868">
                  <c:v>3571322.07609049</c:v>
                </c:pt>
                <c:pt idx="869">
                  <c:v>3571326.1593307</c:v>
                </c:pt>
                <c:pt idx="870">
                  <c:v>3571346.90925107</c:v>
                </c:pt>
                <c:pt idx="871">
                  <c:v>3571334.41906427</c:v>
                </c:pt>
                <c:pt idx="872">
                  <c:v>3571329.00146882</c:v>
                </c:pt>
                <c:pt idx="873">
                  <c:v>3571326.18083293</c:v>
                </c:pt>
                <c:pt idx="874">
                  <c:v>3571328.07729907</c:v>
                </c:pt>
                <c:pt idx="875">
                  <c:v>3571328.48981756</c:v>
                </c:pt>
                <c:pt idx="876">
                  <c:v>3571324.95461386</c:v>
                </c:pt>
                <c:pt idx="877">
                  <c:v>3571326.81298337</c:v>
                </c:pt>
                <c:pt idx="878">
                  <c:v>3571331.36668002</c:v>
                </c:pt>
                <c:pt idx="879">
                  <c:v>3571329.54551495</c:v>
                </c:pt>
                <c:pt idx="880">
                  <c:v>3571341.07528758</c:v>
                </c:pt>
                <c:pt idx="881">
                  <c:v>3571326.53992333</c:v>
                </c:pt>
                <c:pt idx="882">
                  <c:v>3571326.25415457</c:v>
                </c:pt>
                <c:pt idx="883">
                  <c:v>3571329.00499566</c:v>
                </c:pt>
                <c:pt idx="884">
                  <c:v>3571315.54078564</c:v>
                </c:pt>
                <c:pt idx="885">
                  <c:v>3571318.96226241</c:v>
                </c:pt>
                <c:pt idx="886">
                  <c:v>3571317.45902878</c:v>
                </c:pt>
                <c:pt idx="887">
                  <c:v>3571317.45234572</c:v>
                </c:pt>
                <c:pt idx="888">
                  <c:v>3571308.76870621</c:v>
                </c:pt>
                <c:pt idx="889">
                  <c:v>3571317.6436351</c:v>
                </c:pt>
                <c:pt idx="890">
                  <c:v>3571316.00763877</c:v>
                </c:pt>
                <c:pt idx="891">
                  <c:v>3571321.31264938</c:v>
                </c:pt>
                <c:pt idx="892">
                  <c:v>3571321.23668769</c:v>
                </c:pt>
                <c:pt idx="893">
                  <c:v>3571317.31394659</c:v>
                </c:pt>
                <c:pt idx="894">
                  <c:v>3571320.23092645</c:v>
                </c:pt>
                <c:pt idx="895">
                  <c:v>3571325.08135924</c:v>
                </c:pt>
                <c:pt idx="896">
                  <c:v>3571314.19691915</c:v>
                </c:pt>
                <c:pt idx="897">
                  <c:v>3571315.69190279</c:v>
                </c:pt>
                <c:pt idx="898">
                  <c:v>3571308.80754903</c:v>
                </c:pt>
                <c:pt idx="899">
                  <c:v>3571322.51090489</c:v>
                </c:pt>
                <c:pt idx="900">
                  <c:v>3571323.83417346</c:v>
                </c:pt>
                <c:pt idx="901">
                  <c:v>3571314.59433826</c:v>
                </c:pt>
                <c:pt idx="902">
                  <c:v>3571317.75835397</c:v>
                </c:pt>
                <c:pt idx="903">
                  <c:v>3571316.35061348</c:v>
                </c:pt>
                <c:pt idx="904">
                  <c:v>3571319.32421333</c:v>
                </c:pt>
                <c:pt idx="905">
                  <c:v>3571315.0719486</c:v>
                </c:pt>
                <c:pt idx="906">
                  <c:v>3571322.63117655</c:v>
                </c:pt>
                <c:pt idx="907">
                  <c:v>3571317.587249</c:v>
                </c:pt>
                <c:pt idx="908">
                  <c:v>3571319.7969077</c:v>
                </c:pt>
                <c:pt idx="909">
                  <c:v>3571315.07972651</c:v>
                </c:pt>
                <c:pt idx="910">
                  <c:v>3571304.72441351</c:v>
                </c:pt>
                <c:pt idx="911">
                  <c:v>3571317.06835996</c:v>
                </c:pt>
                <c:pt idx="912">
                  <c:v>3571319.38463567</c:v>
                </c:pt>
                <c:pt idx="913">
                  <c:v>3571314.23599264</c:v>
                </c:pt>
                <c:pt idx="914">
                  <c:v>3571312.36065212</c:v>
                </c:pt>
                <c:pt idx="915">
                  <c:v>3571314.24222269</c:v>
                </c:pt>
                <c:pt idx="916">
                  <c:v>3571317.28994656</c:v>
                </c:pt>
                <c:pt idx="917">
                  <c:v>3571316.24273298</c:v>
                </c:pt>
                <c:pt idx="918">
                  <c:v>3571316.03481443</c:v>
                </c:pt>
                <c:pt idx="919">
                  <c:v>3571319.09092047</c:v>
                </c:pt>
                <c:pt idx="920">
                  <c:v>3571317.11280212</c:v>
                </c:pt>
                <c:pt idx="921">
                  <c:v>3571316.77459492</c:v>
                </c:pt>
                <c:pt idx="922">
                  <c:v>3571316.94639682</c:v>
                </c:pt>
                <c:pt idx="923">
                  <c:v>3571317.75871574</c:v>
                </c:pt>
                <c:pt idx="924">
                  <c:v>3571319.86255532</c:v>
                </c:pt>
                <c:pt idx="925">
                  <c:v>3571315.54074997</c:v>
                </c:pt>
                <c:pt idx="926">
                  <c:v>3571319.8553908</c:v>
                </c:pt>
                <c:pt idx="927">
                  <c:v>3571319.05747712</c:v>
                </c:pt>
                <c:pt idx="928">
                  <c:v>3571316.83395333</c:v>
                </c:pt>
                <c:pt idx="929">
                  <c:v>3571312.33292861</c:v>
                </c:pt>
                <c:pt idx="930">
                  <c:v>3571313.94354754</c:v>
                </c:pt>
                <c:pt idx="931">
                  <c:v>3571313.29682859</c:v>
                </c:pt>
                <c:pt idx="932">
                  <c:v>3571313.87663412</c:v>
                </c:pt>
                <c:pt idx="933">
                  <c:v>3571312.94231931</c:v>
                </c:pt>
                <c:pt idx="934">
                  <c:v>3571313.63964059</c:v>
                </c:pt>
                <c:pt idx="935">
                  <c:v>3571309.03538171</c:v>
                </c:pt>
                <c:pt idx="936">
                  <c:v>3571311.1413187</c:v>
                </c:pt>
                <c:pt idx="937">
                  <c:v>3571317.5317628</c:v>
                </c:pt>
                <c:pt idx="938">
                  <c:v>3571311.73633867</c:v>
                </c:pt>
                <c:pt idx="939">
                  <c:v>3571312.14161164</c:v>
                </c:pt>
                <c:pt idx="940">
                  <c:v>3571309.74563424</c:v>
                </c:pt>
                <c:pt idx="941">
                  <c:v>3571315.380548</c:v>
                </c:pt>
                <c:pt idx="942">
                  <c:v>3571316.16539249</c:v>
                </c:pt>
                <c:pt idx="943">
                  <c:v>3571317.15181345</c:v>
                </c:pt>
                <c:pt idx="944">
                  <c:v>3571314.94179713</c:v>
                </c:pt>
                <c:pt idx="945">
                  <c:v>3571315.01246008</c:v>
                </c:pt>
                <c:pt idx="946">
                  <c:v>3571318.1881591</c:v>
                </c:pt>
                <c:pt idx="947">
                  <c:v>3571316.48482673</c:v>
                </c:pt>
                <c:pt idx="948">
                  <c:v>3571315.16608022</c:v>
                </c:pt>
                <c:pt idx="949">
                  <c:v>3571319.2891914</c:v>
                </c:pt>
                <c:pt idx="950">
                  <c:v>3571319.16570476</c:v>
                </c:pt>
                <c:pt idx="951">
                  <c:v>3571321.35977942</c:v>
                </c:pt>
                <c:pt idx="952">
                  <c:v>3571319.54750775</c:v>
                </c:pt>
                <c:pt idx="953">
                  <c:v>3571317.35770621</c:v>
                </c:pt>
                <c:pt idx="954">
                  <c:v>3571319.81078821</c:v>
                </c:pt>
                <c:pt idx="955">
                  <c:v>3571319.27702342</c:v>
                </c:pt>
                <c:pt idx="956">
                  <c:v>3571321.42150678</c:v>
                </c:pt>
                <c:pt idx="957">
                  <c:v>3571321.51369582</c:v>
                </c:pt>
                <c:pt idx="958">
                  <c:v>3571318.37450611</c:v>
                </c:pt>
                <c:pt idx="959">
                  <c:v>3571326.86442539</c:v>
                </c:pt>
                <c:pt idx="960">
                  <c:v>3571319.62307049</c:v>
                </c:pt>
                <c:pt idx="961">
                  <c:v>3571318.71468368</c:v>
                </c:pt>
                <c:pt idx="962">
                  <c:v>3571318.28599909</c:v>
                </c:pt>
                <c:pt idx="963">
                  <c:v>3571315.1962189</c:v>
                </c:pt>
                <c:pt idx="964">
                  <c:v>3571313.44393884</c:v>
                </c:pt>
                <c:pt idx="965">
                  <c:v>3571315.43007385</c:v>
                </c:pt>
                <c:pt idx="966">
                  <c:v>3571313.40127707</c:v>
                </c:pt>
                <c:pt idx="967">
                  <c:v>3571311.34140614</c:v>
                </c:pt>
                <c:pt idx="968">
                  <c:v>3571312.83052085</c:v>
                </c:pt>
                <c:pt idx="969">
                  <c:v>3571312.1374411</c:v>
                </c:pt>
                <c:pt idx="970">
                  <c:v>3571315.6530793</c:v>
                </c:pt>
                <c:pt idx="971">
                  <c:v>3571317.15755775</c:v>
                </c:pt>
                <c:pt idx="972">
                  <c:v>3571316.00880878</c:v>
                </c:pt>
                <c:pt idx="973">
                  <c:v>3571312.41867398</c:v>
                </c:pt>
                <c:pt idx="974">
                  <c:v>3571313.01144117</c:v>
                </c:pt>
                <c:pt idx="975">
                  <c:v>3571317.03007482</c:v>
                </c:pt>
                <c:pt idx="976">
                  <c:v>3571316.75476646</c:v>
                </c:pt>
                <c:pt idx="977">
                  <c:v>3571316.08792669</c:v>
                </c:pt>
                <c:pt idx="978">
                  <c:v>3571318.52668531</c:v>
                </c:pt>
                <c:pt idx="979">
                  <c:v>3571313.41471235</c:v>
                </c:pt>
                <c:pt idx="980">
                  <c:v>3571317.23831897</c:v>
                </c:pt>
                <c:pt idx="981">
                  <c:v>3571314.95859447</c:v>
                </c:pt>
                <c:pt idx="982">
                  <c:v>3571314.82056904</c:v>
                </c:pt>
                <c:pt idx="983">
                  <c:v>3571314.88128278</c:v>
                </c:pt>
                <c:pt idx="984">
                  <c:v>3571316.95035334</c:v>
                </c:pt>
                <c:pt idx="985">
                  <c:v>3571317.61425048</c:v>
                </c:pt>
                <c:pt idx="986">
                  <c:v>3571316.67922149</c:v>
                </c:pt>
                <c:pt idx="987">
                  <c:v>3571316.74181286</c:v>
                </c:pt>
                <c:pt idx="988">
                  <c:v>3571318.00336204</c:v>
                </c:pt>
                <c:pt idx="989">
                  <c:v>3571316.48045692</c:v>
                </c:pt>
                <c:pt idx="990">
                  <c:v>3571316.90092834</c:v>
                </c:pt>
                <c:pt idx="991">
                  <c:v>3571316.73620747</c:v>
                </c:pt>
                <c:pt idx="992">
                  <c:v>3571316.0635919</c:v>
                </c:pt>
                <c:pt idx="993">
                  <c:v>3571318.55043313</c:v>
                </c:pt>
                <c:pt idx="994">
                  <c:v>3571318.74331435</c:v>
                </c:pt>
                <c:pt idx="995">
                  <c:v>3571317.90221967</c:v>
                </c:pt>
                <c:pt idx="996">
                  <c:v>3571319.4162935</c:v>
                </c:pt>
                <c:pt idx="997">
                  <c:v>3571320.00782465</c:v>
                </c:pt>
                <c:pt idx="998">
                  <c:v>3571319.44772186</c:v>
                </c:pt>
                <c:pt idx="999">
                  <c:v>3571319.1751979</c:v>
                </c:pt>
                <c:pt idx="1000">
                  <c:v>3571321.45112527</c:v>
                </c:pt>
                <c:pt idx="1001">
                  <c:v>3571321.45112527</c:v>
                </c:pt>
                <c:pt idx="1002">
                  <c:v>15220407.2778451</c:v>
                </c:pt>
                <c:pt idx="1003">
                  <c:v>14597677.1168874</c:v>
                </c:pt>
                <c:pt idx="1004">
                  <c:v>14140744.0154072</c:v>
                </c:pt>
                <c:pt idx="1005">
                  <c:v>13822912.6103556</c:v>
                </c:pt>
                <c:pt idx="1006">
                  <c:v>13514514.5002183</c:v>
                </c:pt>
                <c:pt idx="1007">
                  <c:v>13403251.8876322</c:v>
                </c:pt>
                <c:pt idx="1008">
                  <c:v>13198755.8956779</c:v>
                </c:pt>
                <c:pt idx="1009">
                  <c:v>13090630.5296113</c:v>
                </c:pt>
                <c:pt idx="1010">
                  <c:v>12886166.9888721</c:v>
                </c:pt>
                <c:pt idx="1011">
                  <c:v>12778609.6413327</c:v>
                </c:pt>
                <c:pt idx="1012">
                  <c:v>12572377.6091013</c:v>
                </c:pt>
                <c:pt idx="1013">
                  <c:v>12464414.4874762</c:v>
                </c:pt>
                <c:pt idx="1014">
                  <c:v>12255788.747052</c:v>
                </c:pt>
                <c:pt idx="1015">
                  <c:v>12146989.0423014</c:v>
                </c:pt>
                <c:pt idx="1016">
                  <c:v>11935748.2558293</c:v>
                </c:pt>
                <c:pt idx="1017">
                  <c:v>11825902.2913529</c:v>
                </c:pt>
                <c:pt idx="1018">
                  <c:v>11611980.470083</c:v>
                </c:pt>
                <c:pt idx="1019">
                  <c:v>11500977.3425672</c:v>
                </c:pt>
                <c:pt idx="1020">
                  <c:v>11284367.4579939</c:v>
                </c:pt>
                <c:pt idx="1021">
                  <c:v>11172141.3603969</c:v>
                </c:pt>
                <c:pt idx="1022">
                  <c:v>10952853.0351156</c:v>
                </c:pt>
                <c:pt idx="1023">
                  <c:v>10839357.0481831</c:v>
                </c:pt>
                <c:pt idx="1024">
                  <c:v>10617396.0735206</c:v>
                </c:pt>
                <c:pt idx="1025">
                  <c:v>10502588.0975766</c:v>
                </c:pt>
                <c:pt idx="1026">
                  <c:v>10277945.4408887</c:v>
                </c:pt>
                <c:pt idx="1027">
                  <c:v>10161779.8197227</c:v>
                </c:pt>
                <c:pt idx="1028">
                  <c:v>9934424.82257712</c:v>
                </c:pt>
                <c:pt idx="1029">
                  <c:v>9813907.44626069</c:v>
                </c:pt>
                <c:pt idx="1030">
                  <c:v>9577910.59330638</c:v>
                </c:pt>
                <c:pt idx="1031">
                  <c:v>9215869.3119853</c:v>
                </c:pt>
                <c:pt idx="1032">
                  <c:v>8700517.36918378</c:v>
                </c:pt>
                <c:pt idx="1033">
                  <c:v>8380353.265046</c:v>
                </c:pt>
                <c:pt idx="1034">
                  <c:v>8108660.61019765</c:v>
                </c:pt>
                <c:pt idx="1035">
                  <c:v>7912617.76513965</c:v>
                </c:pt>
                <c:pt idx="1036">
                  <c:v>7722536.51101977</c:v>
                </c:pt>
                <c:pt idx="1037">
                  <c:v>7695087.74405488</c:v>
                </c:pt>
                <c:pt idx="1038">
                  <c:v>7691515.76146024</c:v>
                </c:pt>
                <c:pt idx="1039">
                  <c:v>7604043.54740686</c:v>
                </c:pt>
                <c:pt idx="1040">
                  <c:v>7599858.86420122</c:v>
                </c:pt>
                <c:pt idx="1041">
                  <c:v>7525787.98477608</c:v>
                </c:pt>
                <c:pt idx="1042">
                  <c:v>7521098.21498741</c:v>
                </c:pt>
                <c:pt idx="1043">
                  <c:v>7454834.53114045</c:v>
                </c:pt>
                <c:pt idx="1044">
                  <c:v>7449741.96137019</c:v>
                </c:pt>
                <c:pt idx="1045">
                  <c:v>7388523.60419905</c:v>
                </c:pt>
                <c:pt idx="1046">
                  <c:v>7383073.81788842</c:v>
                </c:pt>
                <c:pt idx="1047">
                  <c:v>7325329.79886025</c:v>
                </c:pt>
                <c:pt idx="1048">
                  <c:v>7319629.30684289</c:v>
                </c:pt>
                <c:pt idx="1049">
                  <c:v>7264900.09477033</c:v>
                </c:pt>
                <c:pt idx="1050">
                  <c:v>7259031.70828276</c:v>
                </c:pt>
                <c:pt idx="1051">
                  <c:v>7206639.57798257</c:v>
                </c:pt>
                <c:pt idx="1052">
                  <c:v>7200554.42161941</c:v>
                </c:pt>
                <c:pt idx="1053">
                  <c:v>7149427.0975271</c:v>
                </c:pt>
                <c:pt idx="1054">
                  <c:v>7143139.70327885</c:v>
                </c:pt>
                <c:pt idx="1055">
                  <c:v>7093419.33994397</c:v>
                </c:pt>
                <c:pt idx="1056">
                  <c:v>7087012.31127656</c:v>
                </c:pt>
                <c:pt idx="1057">
                  <c:v>7039357.29742072</c:v>
                </c:pt>
                <c:pt idx="1058">
                  <c:v>7032482.42286161</c:v>
                </c:pt>
                <c:pt idx="1059">
                  <c:v>6987344.24182334</c:v>
                </c:pt>
                <c:pt idx="1060">
                  <c:v>6994230.48751274</c:v>
                </c:pt>
                <c:pt idx="1061">
                  <c:v>6883756.7910515</c:v>
                </c:pt>
                <c:pt idx="1062">
                  <c:v>6844661.86242659</c:v>
                </c:pt>
                <c:pt idx="1063">
                  <c:v>6639497.02614596</c:v>
                </c:pt>
                <c:pt idx="1064">
                  <c:v>6525653.883476</c:v>
                </c:pt>
                <c:pt idx="1065">
                  <c:v>6421079.00522226</c:v>
                </c:pt>
                <c:pt idx="1066">
                  <c:v>6317670.11884078</c:v>
                </c:pt>
                <c:pt idx="1067">
                  <c:v>6299723.8994571</c:v>
                </c:pt>
                <c:pt idx="1068">
                  <c:v>6267127.9054603</c:v>
                </c:pt>
                <c:pt idx="1069">
                  <c:v>6267383.7774939</c:v>
                </c:pt>
                <c:pt idx="1070">
                  <c:v>6202729.19205196</c:v>
                </c:pt>
                <c:pt idx="1071">
                  <c:v>6175352.37226069</c:v>
                </c:pt>
                <c:pt idx="1072">
                  <c:v>6175448.93306863</c:v>
                </c:pt>
                <c:pt idx="1073">
                  <c:v>6123235.61334558</c:v>
                </c:pt>
                <c:pt idx="1074">
                  <c:v>6066611.84667002</c:v>
                </c:pt>
                <c:pt idx="1075">
                  <c:v>6041966.64936284</c:v>
                </c:pt>
                <c:pt idx="1076">
                  <c:v>6041696.14521315</c:v>
                </c:pt>
                <c:pt idx="1077">
                  <c:v>5994554.27150342</c:v>
                </c:pt>
                <c:pt idx="1078">
                  <c:v>5994029.0581042</c:v>
                </c:pt>
                <c:pt idx="1079">
                  <c:v>5942191.80133226</c:v>
                </c:pt>
                <c:pt idx="1080">
                  <c:v>5891572.13628599</c:v>
                </c:pt>
                <c:pt idx="1081">
                  <c:v>5890795.7633274</c:v>
                </c:pt>
                <c:pt idx="1082">
                  <c:v>5843125.56972962</c:v>
                </c:pt>
                <c:pt idx="1083">
                  <c:v>5842187.11205037</c:v>
                </c:pt>
                <c:pt idx="1084">
                  <c:v>5796658.52002671</c:v>
                </c:pt>
                <c:pt idx="1085">
                  <c:v>5795552.76006707</c:v>
                </c:pt>
                <c:pt idx="1086">
                  <c:v>5752400.94838218</c:v>
                </c:pt>
                <c:pt idx="1087">
                  <c:v>5751164.99925264</c:v>
                </c:pt>
                <c:pt idx="1088">
                  <c:v>5710617.80940477</c:v>
                </c:pt>
                <c:pt idx="1089">
                  <c:v>5709016.06631477</c:v>
                </c:pt>
                <c:pt idx="1090">
                  <c:v>5671227.20990169</c:v>
                </c:pt>
                <c:pt idx="1091">
                  <c:v>5672895.60741296</c:v>
                </c:pt>
                <c:pt idx="1092">
                  <c:v>5606288.77056931</c:v>
                </c:pt>
                <c:pt idx="1093">
                  <c:v>5589319.84361871</c:v>
                </c:pt>
                <c:pt idx="1094">
                  <c:v>5586810.04603013</c:v>
                </c:pt>
                <c:pt idx="1095">
                  <c:v>5509988.8364932</c:v>
                </c:pt>
                <c:pt idx="1096">
                  <c:v>5445796.61749713</c:v>
                </c:pt>
                <c:pt idx="1097">
                  <c:v>5397028.32741326</c:v>
                </c:pt>
                <c:pt idx="1098">
                  <c:v>5369886.97958394</c:v>
                </c:pt>
                <c:pt idx="1099">
                  <c:v>5373815.1674126</c:v>
                </c:pt>
                <c:pt idx="1100">
                  <c:v>5350590.9478244</c:v>
                </c:pt>
                <c:pt idx="1101">
                  <c:v>5349607.76802625</c:v>
                </c:pt>
                <c:pt idx="1102">
                  <c:v>5305399.69369624</c:v>
                </c:pt>
                <c:pt idx="1103">
                  <c:v>5296546.71187549</c:v>
                </c:pt>
                <c:pt idx="1104">
                  <c:v>5293897.85244493</c:v>
                </c:pt>
                <c:pt idx="1105">
                  <c:v>5245317.98457046</c:v>
                </c:pt>
                <c:pt idx="1106">
                  <c:v>5237534.56985984</c:v>
                </c:pt>
                <c:pt idx="1107">
                  <c:v>5241954.31112441</c:v>
                </c:pt>
                <c:pt idx="1108">
                  <c:v>5224474.92256126</c:v>
                </c:pt>
                <c:pt idx="1109">
                  <c:v>5228731.8732144</c:v>
                </c:pt>
                <c:pt idx="1110">
                  <c:v>5189041.21406695</c:v>
                </c:pt>
                <c:pt idx="1111">
                  <c:v>5154258.32456638</c:v>
                </c:pt>
                <c:pt idx="1112">
                  <c:v>5122291.13433458</c:v>
                </c:pt>
                <c:pt idx="1113">
                  <c:v>5116562.3833067</c:v>
                </c:pt>
                <c:pt idx="1114">
                  <c:v>5120375.21417886</c:v>
                </c:pt>
                <c:pt idx="1115">
                  <c:v>5085674.90705759</c:v>
                </c:pt>
                <c:pt idx="1116">
                  <c:v>5058171.91979969</c:v>
                </c:pt>
                <c:pt idx="1117">
                  <c:v>5054497.53590899</c:v>
                </c:pt>
                <c:pt idx="1118">
                  <c:v>5058105.6553045</c:v>
                </c:pt>
                <c:pt idx="1119">
                  <c:v>5028493.89159431</c:v>
                </c:pt>
                <c:pt idx="1120">
                  <c:v>5006637.06833219</c:v>
                </c:pt>
                <c:pt idx="1121">
                  <c:v>5005821.92081175</c:v>
                </c:pt>
                <c:pt idx="1122">
                  <c:v>5007705.1584619</c:v>
                </c:pt>
                <c:pt idx="1123">
                  <c:v>4985136.72893592</c:v>
                </c:pt>
                <c:pt idx="1124">
                  <c:v>4985029.10370841</c:v>
                </c:pt>
                <c:pt idx="1125">
                  <c:v>4938629.42537067</c:v>
                </c:pt>
                <c:pt idx="1126">
                  <c:v>4901966.06077325</c:v>
                </c:pt>
                <c:pt idx="1127">
                  <c:v>4869327.14539054</c:v>
                </c:pt>
                <c:pt idx="1128">
                  <c:v>4862346.582881</c:v>
                </c:pt>
                <c:pt idx="1129">
                  <c:v>4862960.29339818</c:v>
                </c:pt>
                <c:pt idx="1130">
                  <c:v>4849513.80829861</c:v>
                </c:pt>
                <c:pt idx="1131">
                  <c:v>4849174.06974578</c:v>
                </c:pt>
                <c:pt idx="1132">
                  <c:v>4821602.1389037</c:v>
                </c:pt>
                <c:pt idx="1133">
                  <c:v>4803688.00031926</c:v>
                </c:pt>
                <c:pt idx="1134">
                  <c:v>4796022.11568024</c:v>
                </c:pt>
                <c:pt idx="1135">
                  <c:v>4798128.13791777</c:v>
                </c:pt>
                <c:pt idx="1136">
                  <c:v>4768368.64513883</c:v>
                </c:pt>
                <c:pt idx="1137">
                  <c:v>4755243.31941947</c:v>
                </c:pt>
                <c:pt idx="1138">
                  <c:v>4752122.59852077</c:v>
                </c:pt>
                <c:pt idx="1139">
                  <c:v>4753171.50941984</c:v>
                </c:pt>
                <c:pt idx="1140">
                  <c:v>4737248.26247224</c:v>
                </c:pt>
                <c:pt idx="1141">
                  <c:v>4715060.67708464</c:v>
                </c:pt>
                <c:pt idx="1142">
                  <c:v>4690083.69582996</c:v>
                </c:pt>
                <c:pt idx="1143">
                  <c:v>4667598.99791173</c:v>
                </c:pt>
                <c:pt idx="1144">
                  <c:v>4658799.38067282</c:v>
                </c:pt>
                <c:pt idx="1145">
                  <c:v>4659278.30212254</c:v>
                </c:pt>
                <c:pt idx="1146">
                  <c:v>4634279.78042212</c:v>
                </c:pt>
                <c:pt idx="1147">
                  <c:v>4626540.03343299</c:v>
                </c:pt>
                <c:pt idx="1148">
                  <c:v>4625860.91597169</c:v>
                </c:pt>
                <c:pt idx="1149">
                  <c:v>4620087.87987376</c:v>
                </c:pt>
                <c:pt idx="1150">
                  <c:v>4621621.93113536</c:v>
                </c:pt>
                <c:pt idx="1151">
                  <c:v>4598925.99539457</c:v>
                </c:pt>
                <c:pt idx="1152">
                  <c:v>4584183.23167267</c:v>
                </c:pt>
                <c:pt idx="1153">
                  <c:v>4574264.91171047</c:v>
                </c:pt>
                <c:pt idx="1154">
                  <c:v>4566703.71252991</c:v>
                </c:pt>
                <c:pt idx="1155">
                  <c:v>4565884.56092178</c:v>
                </c:pt>
                <c:pt idx="1156">
                  <c:v>4539498.8412084</c:v>
                </c:pt>
                <c:pt idx="1157">
                  <c:v>4519563.29027644</c:v>
                </c:pt>
                <c:pt idx="1158">
                  <c:v>4509825.61271998</c:v>
                </c:pt>
                <c:pt idx="1159">
                  <c:v>4510524.56230471</c:v>
                </c:pt>
                <c:pt idx="1160">
                  <c:v>4498532.40806216</c:v>
                </c:pt>
                <c:pt idx="1161">
                  <c:v>4499345.30466378</c:v>
                </c:pt>
                <c:pt idx="1162">
                  <c:v>4489322.52923212</c:v>
                </c:pt>
                <c:pt idx="1163">
                  <c:v>4489488.37302884</c:v>
                </c:pt>
                <c:pt idx="1164">
                  <c:v>4469696.57174376</c:v>
                </c:pt>
                <c:pt idx="1165">
                  <c:v>4457919.54757444</c:v>
                </c:pt>
                <c:pt idx="1166">
                  <c:v>4438271.55851073</c:v>
                </c:pt>
                <c:pt idx="1167">
                  <c:v>4427897.98912771</c:v>
                </c:pt>
                <c:pt idx="1168">
                  <c:v>4424498.35233821</c:v>
                </c:pt>
                <c:pt idx="1169">
                  <c:v>4424715.10150675</c:v>
                </c:pt>
                <c:pt idx="1170">
                  <c:v>4414578.52853867</c:v>
                </c:pt>
                <c:pt idx="1171">
                  <c:v>4398211.64141602</c:v>
                </c:pt>
                <c:pt idx="1172">
                  <c:v>4381878.9086503</c:v>
                </c:pt>
                <c:pt idx="1173">
                  <c:v>4368601.17415836</c:v>
                </c:pt>
                <c:pt idx="1174">
                  <c:v>4364309.75221088</c:v>
                </c:pt>
                <c:pt idx="1175">
                  <c:v>4364833.32174719</c:v>
                </c:pt>
                <c:pt idx="1176">
                  <c:v>4348063.48854513</c:v>
                </c:pt>
                <c:pt idx="1177">
                  <c:v>4338590.60039202</c:v>
                </c:pt>
                <c:pt idx="1178">
                  <c:v>4332452.658341</c:v>
                </c:pt>
                <c:pt idx="1179">
                  <c:v>4333446.47557579</c:v>
                </c:pt>
                <c:pt idx="1180">
                  <c:v>4327282.08850622</c:v>
                </c:pt>
                <c:pt idx="1181">
                  <c:v>4327275.10140752</c:v>
                </c:pt>
                <c:pt idx="1182">
                  <c:v>4315630.30268834</c:v>
                </c:pt>
                <c:pt idx="1183">
                  <c:v>4303537.73384345</c:v>
                </c:pt>
                <c:pt idx="1184">
                  <c:v>4295824.01967271</c:v>
                </c:pt>
                <c:pt idx="1185">
                  <c:v>4290904.79077687</c:v>
                </c:pt>
                <c:pt idx="1186">
                  <c:v>4290489.41339589</c:v>
                </c:pt>
                <c:pt idx="1187">
                  <c:v>4273171.80755511</c:v>
                </c:pt>
                <c:pt idx="1188">
                  <c:v>4268486.74300088</c:v>
                </c:pt>
                <c:pt idx="1189">
                  <c:v>4268516.18777748</c:v>
                </c:pt>
                <c:pt idx="1190">
                  <c:v>4262462.39717123</c:v>
                </c:pt>
                <c:pt idx="1191">
                  <c:v>4258794.48542638</c:v>
                </c:pt>
                <c:pt idx="1192">
                  <c:v>4258651.01190341</c:v>
                </c:pt>
                <c:pt idx="1193">
                  <c:v>4250243.47522479</c:v>
                </c:pt>
                <c:pt idx="1194">
                  <c:v>4238090.9627841</c:v>
                </c:pt>
                <c:pt idx="1195">
                  <c:v>4227669.84605375</c:v>
                </c:pt>
                <c:pt idx="1196">
                  <c:v>4215744.47685166</c:v>
                </c:pt>
                <c:pt idx="1197">
                  <c:v>4208770.93339614</c:v>
                </c:pt>
                <c:pt idx="1198">
                  <c:v>4204266.81803838</c:v>
                </c:pt>
                <c:pt idx="1199">
                  <c:v>4204284.79317275</c:v>
                </c:pt>
                <c:pt idx="1200">
                  <c:v>4197102.27322257</c:v>
                </c:pt>
                <c:pt idx="1201">
                  <c:v>4186595.82420718</c:v>
                </c:pt>
                <c:pt idx="1202">
                  <c:v>4175004.19314951</c:v>
                </c:pt>
                <c:pt idx="1203">
                  <c:v>4164389.96782983</c:v>
                </c:pt>
                <c:pt idx="1204">
                  <c:v>4158657.76050521</c:v>
                </c:pt>
                <c:pt idx="1205">
                  <c:v>4151749.7543637</c:v>
                </c:pt>
                <c:pt idx="1206">
                  <c:v>4141826.86404144</c:v>
                </c:pt>
                <c:pt idx="1207">
                  <c:v>4134698.51882407</c:v>
                </c:pt>
                <c:pt idx="1208">
                  <c:v>4130779.43146816</c:v>
                </c:pt>
                <c:pt idx="1209">
                  <c:v>4130559.01878847</c:v>
                </c:pt>
                <c:pt idx="1210">
                  <c:v>4128301.08313396</c:v>
                </c:pt>
                <c:pt idx="1211">
                  <c:v>4128554.26944809</c:v>
                </c:pt>
                <c:pt idx="1212">
                  <c:v>4118700.11532361</c:v>
                </c:pt>
                <c:pt idx="1213">
                  <c:v>4111844.17172848</c:v>
                </c:pt>
                <c:pt idx="1214">
                  <c:v>4107827.03044329</c:v>
                </c:pt>
                <c:pt idx="1215">
                  <c:v>4107895.32608148</c:v>
                </c:pt>
                <c:pt idx="1216">
                  <c:v>4104568.79393243</c:v>
                </c:pt>
                <c:pt idx="1217">
                  <c:v>4104698.67287936</c:v>
                </c:pt>
                <c:pt idx="1218">
                  <c:v>4093347.69486098</c:v>
                </c:pt>
                <c:pt idx="1219">
                  <c:v>4088477.10741184</c:v>
                </c:pt>
                <c:pt idx="1220">
                  <c:v>4086973.84420803</c:v>
                </c:pt>
                <c:pt idx="1221">
                  <c:v>4087325.66660883</c:v>
                </c:pt>
                <c:pt idx="1222">
                  <c:v>4080444.44273952</c:v>
                </c:pt>
                <c:pt idx="1223">
                  <c:v>4077780.02575024</c:v>
                </c:pt>
                <c:pt idx="1224">
                  <c:v>4077529.90685804</c:v>
                </c:pt>
                <c:pt idx="1225">
                  <c:v>4068328.22720744</c:v>
                </c:pt>
                <c:pt idx="1226">
                  <c:v>4062247.64297007</c:v>
                </c:pt>
                <c:pt idx="1227">
                  <c:v>4052717.52878367</c:v>
                </c:pt>
                <c:pt idx="1228">
                  <c:v>4049077.30895147</c:v>
                </c:pt>
                <c:pt idx="1229">
                  <c:v>4046978.37797909</c:v>
                </c:pt>
                <c:pt idx="1230">
                  <c:v>4047185.13430158</c:v>
                </c:pt>
                <c:pt idx="1231">
                  <c:v>4041571.70970247</c:v>
                </c:pt>
                <c:pt idx="1232">
                  <c:v>4033119.38826145</c:v>
                </c:pt>
                <c:pt idx="1233">
                  <c:v>4024439.19605569</c:v>
                </c:pt>
                <c:pt idx="1234">
                  <c:v>4017007.01496333</c:v>
                </c:pt>
                <c:pt idx="1235">
                  <c:v>4012312.49565228</c:v>
                </c:pt>
                <c:pt idx="1236">
                  <c:v>4004377.62987052</c:v>
                </c:pt>
                <c:pt idx="1237">
                  <c:v>3999101.0826623</c:v>
                </c:pt>
                <c:pt idx="1238">
                  <c:v>3995644.66502402</c:v>
                </c:pt>
                <c:pt idx="1239">
                  <c:v>3995971.18279329</c:v>
                </c:pt>
                <c:pt idx="1240">
                  <c:v>3992695.16705024</c:v>
                </c:pt>
                <c:pt idx="1241">
                  <c:v>3992759.88916265</c:v>
                </c:pt>
                <c:pt idx="1242">
                  <c:v>3986545.76422971</c:v>
                </c:pt>
                <c:pt idx="1243">
                  <c:v>3980517.10624282</c:v>
                </c:pt>
                <c:pt idx="1244">
                  <c:v>3976835.99103539</c:v>
                </c:pt>
                <c:pt idx="1245">
                  <c:v>3975897.55465433</c:v>
                </c:pt>
                <c:pt idx="1246">
                  <c:v>3975954.29273887</c:v>
                </c:pt>
                <c:pt idx="1247">
                  <c:v>3973625.50572565</c:v>
                </c:pt>
                <c:pt idx="1248">
                  <c:v>3973421.67498396</c:v>
                </c:pt>
                <c:pt idx="1249">
                  <c:v>3964765.57057707</c:v>
                </c:pt>
                <c:pt idx="1250">
                  <c:v>3960227.16881101</c:v>
                </c:pt>
                <c:pt idx="1251">
                  <c:v>3958964.86100443</c:v>
                </c:pt>
                <c:pt idx="1252">
                  <c:v>3958804.45725655</c:v>
                </c:pt>
                <c:pt idx="1253">
                  <c:v>3955244.15806465</c:v>
                </c:pt>
                <c:pt idx="1254">
                  <c:v>3952814.07594523</c:v>
                </c:pt>
                <c:pt idx="1255">
                  <c:v>3953059.62676148</c:v>
                </c:pt>
                <c:pt idx="1256">
                  <c:v>3945965.19973741</c:v>
                </c:pt>
                <c:pt idx="1257">
                  <c:v>3939478.80237623</c:v>
                </c:pt>
                <c:pt idx="1258">
                  <c:v>3934721.04344395</c:v>
                </c:pt>
                <c:pt idx="1259">
                  <c:v>3931738.43493643</c:v>
                </c:pt>
                <c:pt idx="1260">
                  <c:v>3931732.4612624</c:v>
                </c:pt>
                <c:pt idx="1261">
                  <c:v>3929303.82749718</c:v>
                </c:pt>
                <c:pt idx="1262">
                  <c:v>3929176.00683933</c:v>
                </c:pt>
                <c:pt idx="1263">
                  <c:v>3923037.3498198</c:v>
                </c:pt>
                <c:pt idx="1264">
                  <c:v>3916535.74347114</c:v>
                </c:pt>
                <c:pt idx="1265">
                  <c:v>3910273.28790039</c:v>
                </c:pt>
                <c:pt idx="1266">
                  <c:v>3905797.01438816</c:v>
                </c:pt>
                <c:pt idx="1267">
                  <c:v>3899615.57718133</c:v>
                </c:pt>
                <c:pt idx="1268">
                  <c:v>3894780.00830547</c:v>
                </c:pt>
                <c:pt idx="1269">
                  <c:v>3891981.57947415</c:v>
                </c:pt>
                <c:pt idx="1270">
                  <c:v>3891046.76209337</c:v>
                </c:pt>
                <c:pt idx="1271">
                  <c:v>3891143.3566762</c:v>
                </c:pt>
                <c:pt idx="1272">
                  <c:v>3889404.51901876</c:v>
                </c:pt>
                <c:pt idx="1273">
                  <c:v>3889106.74863244</c:v>
                </c:pt>
                <c:pt idx="1274">
                  <c:v>3882894.15262089</c:v>
                </c:pt>
                <c:pt idx="1275">
                  <c:v>3878201.75792904</c:v>
                </c:pt>
                <c:pt idx="1276">
                  <c:v>3875563.57214707</c:v>
                </c:pt>
                <c:pt idx="1277">
                  <c:v>3873883.02495543</c:v>
                </c:pt>
                <c:pt idx="1278">
                  <c:v>3873890.47465946</c:v>
                </c:pt>
                <c:pt idx="1279">
                  <c:v>3868757.23039334</c:v>
                </c:pt>
                <c:pt idx="1280">
                  <c:v>3865310.82380159</c:v>
                </c:pt>
                <c:pt idx="1281">
                  <c:v>3862877.20853731</c:v>
                </c:pt>
                <c:pt idx="1282">
                  <c:v>3863038.64584213</c:v>
                </c:pt>
                <c:pt idx="1283">
                  <c:v>3859247.39945119</c:v>
                </c:pt>
                <c:pt idx="1284">
                  <c:v>3857630.16508349</c:v>
                </c:pt>
                <c:pt idx="1285">
                  <c:v>3857808.95266156</c:v>
                </c:pt>
                <c:pt idx="1286">
                  <c:v>3852366.03388665</c:v>
                </c:pt>
                <c:pt idx="1287">
                  <c:v>3846958.24105075</c:v>
                </c:pt>
                <c:pt idx="1288">
                  <c:v>3843450.30426375</c:v>
                </c:pt>
                <c:pt idx="1289">
                  <c:v>3841634.57434839</c:v>
                </c:pt>
                <c:pt idx="1290">
                  <c:v>3841751.02424508</c:v>
                </c:pt>
                <c:pt idx="1291">
                  <c:v>3840620.39864975</c:v>
                </c:pt>
                <c:pt idx="1292">
                  <c:v>3840600.38842813</c:v>
                </c:pt>
                <c:pt idx="1293">
                  <c:v>3835852.19918142</c:v>
                </c:pt>
                <c:pt idx="1294">
                  <c:v>3830998.10584242</c:v>
                </c:pt>
                <c:pt idx="1295">
                  <c:v>3826565.05393592</c:v>
                </c:pt>
                <c:pt idx="1296">
                  <c:v>3823602.03813156</c:v>
                </c:pt>
                <c:pt idx="1297">
                  <c:v>3818712.21080373</c:v>
                </c:pt>
                <c:pt idx="1298">
                  <c:v>3815211.83552697</c:v>
                </c:pt>
                <c:pt idx="1299">
                  <c:v>3812862.69322828</c:v>
                </c:pt>
                <c:pt idx="1300">
                  <c:v>3809185.97082225</c:v>
                </c:pt>
                <c:pt idx="1301">
                  <c:v>3806545.065615</c:v>
                </c:pt>
                <c:pt idx="1302">
                  <c:v>3805289.28111149</c:v>
                </c:pt>
                <c:pt idx="1303">
                  <c:v>3805335.31144587</c:v>
                </c:pt>
                <c:pt idx="1304">
                  <c:v>3801306.66384284</c:v>
                </c:pt>
                <c:pt idx="1305">
                  <c:v>3797331.40340877</c:v>
                </c:pt>
                <c:pt idx="1306">
                  <c:v>3794861.15260981</c:v>
                </c:pt>
                <c:pt idx="1307">
                  <c:v>3793335.9976759</c:v>
                </c:pt>
                <c:pt idx="1308">
                  <c:v>3793384.17587651</c:v>
                </c:pt>
                <c:pt idx="1309">
                  <c:v>3788987.72328867</c:v>
                </c:pt>
                <c:pt idx="1310">
                  <c:v>3785977.52973158</c:v>
                </c:pt>
                <c:pt idx="1311">
                  <c:v>3785061.66850579</c:v>
                </c:pt>
                <c:pt idx="1312">
                  <c:v>3784996.16710125</c:v>
                </c:pt>
                <c:pt idx="1313">
                  <c:v>3782754.86123982</c:v>
                </c:pt>
                <c:pt idx="1314">
                  <c:v>3781275.16234603</c:v>
                </c:pt>
                <c:pt idx="1315">
                  <c:v>3781187.58601784</c:v>
                </c:pt>
                <c:pt idx="1316">
                  <c:v>3777128.94731177</c:v>
                </c:pt>
                <c:pt idx="1317">
                  <c:v>3773350.26317003</c:v>
                </c:pt>
                <c:pt idx="1318">
                  <c:v>3770850.63839997</c:v>
                </c:pt>
                <c:pt idx="1319">
                  <c:v>3769360.8614808</c:v>
                </c:pt>
                <c:pt idx="1320">
                  <c:v>3769356.23036523</c:v>
                </c:pt>
                <c:pt idx="1321">
                  <c:v>3768081.11368135</c:v>
                </c:pt>
                <c:pt idx="1322">
                  <c:v>3767977.47478653</c:v>
                </c:pt>
                <c:pt idx="1323">
                  <c:v>3764803.63025456</c:v>
                </c:pt>
                <c:pt idx="1324">
                  <c:v>3761217.08133914</c:v>
                </c:pt>
                <c:pt idx="1325">
                  <c:v>3757686.31716079</c:v>
                </c:pt>
                <c:pt idx="1326">
                  <c:v>3755198.7383938</c:v>
                </c:pt>
                <c:pt idx="1327">
                  <c:v>3751457.62749202</c:v>
                </c:pt>
                <c:pt idx="1328">
                  <c:v>3748328.11091227</c:v>
                </c:pt>
                <c:pt idx="1329">
                  <c:v>3746511.36424537</c:v>
                </c:pt>
                <c:pt idx="1330">
                  <c:v>3743674.26354545</c:v>
                </c:pt>
                <c:pt idx="1331">
                  <c:v>3741143.73835494</c:v>
                </c:pt>
                <c:pt idx="1332">
                  <c:v>3740218.31913024</c:v>
                </c:pt>
                <c:pt idx="1333">
                  <c:v>3740214.26900532</c:v>
                </c:pt>
                <c:pt idx="1334">
                  <c:v>3736985.8232712</c:v>
                </c:pt>
                <c:pt idx="1335">
                  <c:v>3733788.68437032</c:v>
                </c:pt>
                <c:pt idx="1336">
                  <c:v>3731998.77446998</c:v>
                </c:pt>
                <c:pt idx="1337">
                  <c:v>3730917.8992177</c:v>
                </c:pt>
                <c:pt idx="1338">
                  <c:v>3730929.92648444</c:v>
                </c:pt>
                <c:pt idx="1339">
                  <c:v>3727667.95944737</c:v>
                </c:pt>
                <c:pt idx="1340">
                  <c:v>3725514.03082397</c:v>
                </c:pt>
                <c:pt idx="1341">
                  <c:v>3724007.24326818</c:v>
                </c:pt>
                <c:pt idx="1342">
                  <c:v>3724125.96359004</c:v>
                </c:pt>
                <c:pt idx="1343">
                  <c:v>3721800.55061425</c:v>
                </c:pt>
                <c:pt idx="1344">
                  <c:v>3720894.30652026</c:v>
                </c:pt>
                <c:pt idx="1345">
                  <c:v>3720965.27201226</c:v>
                </c:pt>
                <c:pt idx="1346">
                  <c:v>3717705.28444554</c:v>
                </c:pt>
                <c:pt idx="1347">
                  <c:v>3714502.26887982</c:v>
                </c:pt>
                <c:pt idx="1348">
                  <c:v>3712499.92668707</c:v>
                </c:pt>
                <c:pt idx="1349">
                  <c:v>3711512.62295695</c:v>
                </c:pt>
                <c:pt idx="1350">
                  <c:v>3711570.10940779</c:v>
                </c:pt>
                <c:pt idx="1351">
                  <c:v>3710182.07775953</c:v>
                </c:pt>
                <c:pt idx="1352">
                  <c:v>3710281.47348673</c:v>
                </c:pt>
                <c:pt idx="1353">
                  <c:v>3707686.56500899</c:v>
                </c:pt>
                <c:pt idx="1354">
                  <c:v>3704887.17126678</c:v>
                </c:pt>
                <c:pt idx="1355">
                  <c:v>3702226.78262555</c:v>
                </c:pt>
                <c:pt idx="1356">
                  <c:v>3700452.45534653</c:v>
                </c:pt>
                <c:pt idx="1357">
                  <c:v>3697383.40237545</c:v>
                </c:pt>
                <c:pt idx="1358">
                  <c:v>3695181.310133</c:v>
                </c:pt>
                <c:pt idx="1359">
                  <c:v>3693684.14366657</c:v>
                </c:pt>
                <c:pt idx="1360">
                  <c:v>3691439.53203993</c:v>
                </c:pt>
                <c:pt idx="1361">
                  <c:v>3689485.91915404</c:v>
                </c:pt>
                <c:pt idx="1362">
                  <c:v>3688731.33906856</c:v>
                </c:pt>
                <c:pt idx="1363">
                  <c:v>3688780.84257825</c:v>
                </c:pt>
                <c:pt idx="1364">
                  <c:v>3686111.60094053</c:v>
                </c:pt>
                <c:pt idx="1365">
                  <c:v>3683570.86984119</c:v>
                </c:pt>
                <c:pt idx="1366">
                  <c:v>3682022.45825057</c:v>
                </c:pt>
                <c:pt idx="1367">
                  <c:v>3681042.22568764</c:v>
                </c:pt>
                <c:pt idx="1368">
                  <c:v>3681071.92093384</c:v>
                </c:pt>
                <c:pt idx="1369">
                  <c:v>3678185.49225707</c:v>
                </c:pt>
                <c:pt idx="1370">
                  <c:v>3676161.61230884</c:v>
                </c:pt>
                <c:pt idx="1371">
                  <c:v>3675527.37920164</c:v>
                </c:pt>
                <c:pt idx="1372">
                  <c:v>3675461.57976095</c:v>
                </c:pt>
                <c:pt idx="1373">
                  <c:v>3674092.6166288</c:v>
                </c:pt>
                <c:pt idx="1374">
                  <c:v>3673162.66492214</c:v>
                </c:pt>
                <c:pt idx="1375">
                  <c:v>3673160.03997304</c:v>
                </c:pt>
                <c:pt idx="1376">
                  <c:v>3670579.93078403</c:v>
                </c:pt>
                <c:pt idx="1377">
                  <c:v>3668150.09344011</c:v>
                </c:pt>
                <c:pt idx="1378">
                  <c:v>3666623.28829523</c:v>
                </c:pt>
                <c:pt idx="1379">
                  <c:v>3665742.02550713</c:v>
                </c:pt>
                <c:pt idx="1380">
                  <c:v>3665749.81645354</c:v>
                </c:pt>
                <c:pt idx="1381">
                  <c:v>3664994.68469588</c:v>
                </c:pt>
                <c:pt idx="1382">
                  <c:v>3664955.5925315</c:v>
                </c:pt>
                <c:pt idx="1383">
                  <c:v>3663025.52290623</c:v>
                </c:pt>
                <c:pt idx="1384">
                  <c:v>3660836.76721851</c:v>
                </c:pt>
                <c:pt idx="1385">
                  <c:v>3658724.46655882</c:v>
                </c:pt>
                <c:pt idx="1386">
                  <c:v>3657325.86761737</c:v>
                </c:pt>
                <c:pt idx="1387">
                  <c:v>3654973.74869531</c:v>
                </c:pt>
                <c:pt idx="1388">
                  <c:v>3652891.58804534</c:v>
                </c:pt>
                <c:pt idx="1389">
                  <c:v>3651707.71045949</c:v>
                </c:pt>
                <c:pt idx="1390">
                  <c:v>3649701.80154018</c:v>
                </c:pt>
                <c:pt idx="1391">
                  <c:v>3648331.16603733</c:v>
                </c:pt>
                <c:pt idx="1392">
                  <c:v>3647715.90172582</c:v>
                </c:pt>
                <c:pt idx="1393">
                  <c:v>3647722.07313404</c:v>
                </c:pt>
                <c:pt idx="1394">
                  <c:v>3645713.02992008</c:v>
                </c:pt>
                <c:pt idx="1395">
                  <c:v>3643512.79734068</c:v>
                </c:pt>
                <c:pt idx="1396">
                  <c:v>3642337.84645671</c:v>
                </c:pt>
                <c:pt idx="1397">
                  <c:v>3641694.50595761</c:v>
                </c:pt>
                <c:pt idx="1398">
                  <c:v>3641702.45511926</c:v>
                </c:pt>
                <c:pt idx="1399">
                  <c:v>3639600.40607919</c:v>
                </c:pt>
                <c:pt idx="1400">
                  <c:v>3638270.82821173</c:v>
                </c:pt>
                <c:pt idx="1401">
                  <c:v>3637327.35586001</c:v>
                </c:pt>
                <c:pt idx="1402">
                  <c:v>3637439.83048961</c:v>
                </c:pt>
                <c:pt idx="1403">
                  <c:v>3635938.35341505</c:v>
                </c:pt>
                <c:pt idx="1404">
                  <c:v>3635466.47173381</c:v>
                </c:pt>
                <c:pt idx="1405">
                  <c:v>3635504.27761201</c:v>
                </c:pt>
                <c:pt idx="1406">
                  <c:v>3633422.59788214</c:v>
                </c:pt>
                <c:pt idx="1407">
                  <c:v>3631388.031662</c:v>
                </c:pt>
                <c:pt idx="1408">
                  <c:v>3630133.54725889</c:v>
                </c:pt>
                <c:pt idx="1409">
                  <c:v>3629525.38742856</c:v>
                </c:pt>
                <c:pt idx="1410">
                  <c:v>3629553.31970226</c:v>
                </c:pt>
                <c:pt idx="1411">
                  <c:v>3628741.45641642</c:v>
                </c:pt>
                <c:pt idx="1412">
                  <c:v>3628818.66181604</c:v>
                </c:pt>
                <c:pt idx="1413">
                  <c:v>3627256.45817613</c:v>
                </c:pt>
                <c:pt idx="1414">
                  <c:v>3625553.60849459</c:v>
                </c:pt>
                <c:pt idx="1415">
                  <c:v>3623830.16997027</c:v>
                </c:pt>
                <c:pt idx="1416">
                  <c:v>3622662.95256247</c:v>
                </c:pt>
                <c:pt idx="1417">
                  <c:v>3620621.55149298</c:v>
                </c:pt>
                <c:pt idx="1418">
                  <c:v>3619268.11439106</c:v>
                </c:pt>
                <c:pt idx="1419">
                  <c:v>3618356.11699932</c:v>
                </c:pt>
                <c:pt idx="1420">
                  <c:v>3618538.2527744</c:v>
                </c:pt>
                <c:pt idx="1421">
                  <c:v>3616859.98601683</c:v>
                </c:pt>
                <c:pt idx="1422">
                  <c:v>3616121.28360293</c:v>
                </c:pt>
                <c:pt idx="1423">
                  <c:v>3616158.98947283</c:v>
                </c:pt>
                <c:pt idx="1424">
                  <c:v>3614534.10065779</c:v>
                </c:pt>
                <c:pt idx="1425">
                  <c:v>3613028.85067616</c:v>
                </c:pt>
                <c:pt idx="1426">
                  <c:v>3612189.1781333</c:v>
                </c:pt>
                <c:pt idx="1427">
                  <c:v>3612214.37152927</c:v>
                </c:pt>
                <c:pt idx="1428">
                  <c:v>3611619.49386889</c:v>
                </c:pt>
                <c:pt idx="1429">
                  <c:v>3611661.20864099</c:v>
                </c:pt>
                <c:pt idx="1430">
                  <c:v>3609507.21709253</c:v>
                </c:pt>
                <c:pt idx="1431">
                  <c:v>3608702.81776018</c:v>
                </c:pt>
                <c:pt idx="1432">
                  <c:v>3608244.00315725</c:v>
                </c:pt>
                <c:pt idx="1433">
                  <c:v>3608168.4188878</c:v>
                </c:pt>
                <c:pt idx="1434">
                  <c:v>3607349.72664885</c:v>
                </c:pt>
                <c:pt idx="1435">
                  <c:v>3606709.81380205</c:v>
                </c:pt>
                <c:pt idx="1436">
                  <c:v>3606682.29749512</c:v>
                </c:pt>
                <c:pt idx="1437">
                  <c:v>3604728.15782967</c:v>
                </c:pt>
                <c:pt idx="1438">
                  <c:v>3603737.96940385</c:v>
                </c:pt>
                <c:pt idx="1439">
                  <c:v>3603188.97476762</c:v>
                </c:pt>
                <c:pt idx="1440">
                  <c:v>3603210.1589001</c:v>
                </c:pt>
                <c:pt idx="1441">
                  <c:v>3602708.12461379</c:v>
                </c:pt>
                <c:pt idx="1442">
                  <c:v>3602678.40168266</c:v>
                </c:pt>
                <c:pt idx="1443">
                  <c:v>3601443.73815045</c:v>
                </c:pt>
                <c:pt idx="1444">
                  <c:v>3600014.58379243</c:v>
                </c:pt>
                <c:pt idx="1445">
                  <c:v>3598769.75934943</c:v>
                </c:pt>
                <c:pt idx="1446">
                  <c:v>3598098.39263614</c:v>
                </c:pt>
                <c:pt idx="1447">
                  <c:v>3598204.0263975</c:v>
                </c:pt>
                <c:pt idx="1448">
                  <c:v>3596462.7187303</c:v>
                </c:pt>
                <c:pt idx="1449">
                  <c:v>3595440.36053469</c:v>
                </c:pt>
                <c:pt idx="1450">
                  <c:v>3594684.56927909</c:v>
                </c:pt>
                <c:pt idx="1451">
                  <c:v>3594367.07220335</c:v>
                </c:pt>
                <c:pt idx="1452">
                  <c:v>3593545.93561466</c:v>
                </c:pt>
                <c:pt idx="1453">
                  <c:v>3593132.1138501</c:v>
                </c:pt>
                <c:pt idx="1454">
                  <c:v>3593202.10732723</c:v>
                </c:pt>
                <c:pt idx="1455">
                  <c:v>3591550.09613968</c:v>
                </c:pt>
                <c:pt idx="1456">
                  <c:v>3590805.29591523</c:v>
                </c:pt>
                <c:pt idx="1457">
                  <c:v>3590825.63328372</c:v>
                </c:pt>
                <c:pt idx="1458">
                  <c:v>3590192.55396655</c:v>
                </c:pt>
                <c:pt idx="1459">
                  <c:v>3590169.01839554</c:v>
                </c:pt>
                <c:pt idx="1460">
                  <c:v>3589016.11040734</c:v>
                </c:pt>
                <c:pt idx="1461">
                  <c:v>3588122.85212551</c:v>
                </c:pt>
                <c:pt idx="1462">
                  <c:v>3588257.44453424</c:v>
                </c:pt>
                <c:pt idx="1463">
                  <c:v>3587470.52197891</c:v>
                </c:pt>
                <c:pt idx="1464">
                  <c:v>3587368.53633879</c:v>
                </c:pt>
                <c:pt idx="1465">
                  <c:v>3586647.33351374</c:v>
                </c:pt>
                <c:pt idx="1466">
                  <c:v>3585807.96398059</c:v>
                </c:pt>
                <c:pt idx="1467">
                  <c:v>3584540.84263739</c:v>
                </c:pt>
                <c:pt idx="1468">
                  <c:v>3583821.71956096</c:v>
                </c:pt>
                <c:pt idx="1469">
                  <c:v>3583844.77346175</c:v>
                </c:pt>
                <c:pt idx="1470">
                  <c:v>3583458.01133712</c:v>
                </c:pt>
                <c:pt idx="1471">
                  <c:v>3583535.00112044</c:v>
                </c:pt>
                <c:pt idx="1472">
                  <c:v>3583025.363693</c:v>
                </c:pt>
                <c:pt idx="1473">
                  <c:v>3583008.89956167</c:v>
                </c:pt>
                <c:pt idx="1474">
                  <c:v>3582036.63554146</c:v>
                </c:pt>
                <c:pt idx="1475">
                  <c:v>3581037.6349365</c:v>
                </c:pt>
                <c:pt idx="1476">
                  <c:v>3580259.05060294</c:v>
                </c:pt>
                <c:pt idx="1477">
                  <c:v>3580384.42898093</c:v>
                </c:pt>
                <c:pt idx="1478">
                  <c:v>3579029.07666356</c:v>
                </c:pt>
                <c:pt idx="1479">
                  <c:v>3578749.48846342</c:v>
                </c:pt>
                <c:pt idx="1480">
                  <c:v>3579215.35727179</c:v>
                </c:pt>
                <c:pt idx="1481">
                  <c:v>3578335.38759694</c:v>
                </c:pt>
                <c:pt idx="1482">
                  <c:v>3578397.15589427</c:v>
                </c:pt>
                <c:pt idx="1483">
                  <c:v>3577520.12998692</c:v>
                </c:pt>
                <c:pt idx="1484">
                  <c:v>3577395.41601119</c:v>
                </c:pt>
                <c:pt idx="1485">
                  <c:v>3577308.99263583</c:v>
                </c:pt>
                <c:pt idx="1486">
                  <c:v>3576773.21586914</c:v>
                </c:pt>
                <c:pt idx="1487">
                  <c:v>3576420.48201021</c:v>
                </c:pt>
                <c:pt idx="1488">
                  <c:v>3576704.69714701</c:v>
                </c:pt>
                <c:pt idx="1489">
                  <c:v>3576351.04428468</c:v>
                </c:pt>
                <c:pt idx="1490">
                  <c:v>3576088.0587818</c:v>
                </c:pt>
                <c:pt idx="1491">
                  <c:v>3575503.98710975</c:v>
                </c:pt>
                <c:pt idx="1492">
                  <c:v>3575304.3085334</c:v>
                </c:pt>
                <c:pt idx="1493">
                  <c:v>3575412.38245892</c:v>
                </c:pt>
                <c:pt idx="1494">
                  <c:v>3575359.58866865</c:v>
                </c:pt>
                <c:pt idx="1495">
                  <c:v>3575543.04969482</c:v>
                </c:pt>
                <c:pt idx="1496">
                  <c:v>3574947.98442853</c:v>
                </c:pt>
                <c:pt idx="1497">
                  <c:v>3574894.55688219</c:v>
                </c:pt>
                <c:pt idx="1498">
                  <c:v>3574347.38311705</c:v>
                </c:pt>
                <c:pt idx="1499">
                  <c:v>3573121.87682361</c:v>
                </c:pt>
                <c:pt idx="1500">
                  <c:v>3574382.36015891</c:v>
                </c:pt>
                <c:pt idx="1501">
                  <c:v>3574196.73017742</c:v>
                </c:pt>
                <c:pt idx="1502">
                  <c:v>3574323.57448343</c:v>
                </c:pt>
                <c:pt idx="1503">
                  <c:v>3574279.96626123</c:v>
                </c:pt>
                <c:pt idx="1504">
                  <c:v>3574331.81174402</c:v>
                </c:pt>
                <c:pt idx="1505">
                  <c:v>3573893.68178452</c:v>
                </c:pt>
                <c:pt idx="1506">
                  <c:v>3573970.10142359</c:v>
                </c:pt>
                <c:pt idx="1507">
                  <c:v>3573864.30768124</c:v>
                </c:pt>
                <c:pt idx="1508">
                  <c:v>3574353.74104978</c:v>
                </c:pt>
                <c:pt idx="1509">
                  <c:v>3574749.86354633</c:v>
                </c:pt>
                <c:pt idx="1510">
                  <c:v>3574011.42699102</c:v>
                </c:pt>
                <c:pt idx="1511">
                  <c:v>3573654.03704181</c:v>
                </c:pt>
                <c:pt idx="1512">
                  <c:v>3574188.93697017</c:v>
                </c:pt>
                <c:pt idx="1513">
                  <c:v>3574533.04449933</c:v>
                </c:pt>
                <c:pt idx="1514">
                  <c:v>3574259.46277097</c:v>
                </c:pt>
                <c:pt idx="1515">
                  <c:v>3573895.16238404</c:v>
                </c:pt>
                <c:pt idx="1516">
                  <c:v>3573997.95986049</c:v>
                </c:pt>
                <c:pt idx="1517">
                  <c:v>3573609.66287788</c:v>
                </c:pt>
                <c:pt idx="1518">
                  <c:v>3574005.54380273</c:v>
                </c:pt>
                <c:pt idx="1519">
                  <c:v>3573065.09572809</c:v>
                </c:pt>
                <c:pt idx="1520">
                  <c:v>3573114.80523954</c:v>
                </c:pt>
                <c:pt idx="1521">
                  <c:v>3573201.8454245</c:v>
                </c:pt>
                <c:pt idx="1522">
                  <c:v>3573281.58252804</c:v>
                </c:pt>
                <c:pt idx="1523">
                  <c:v>3572658.78671559</c:v>
                </c:pt>
                <c:pt idx="1524">
                  <c:v>3572557.50945805</c:v>
                </c:pt>
                <c:pt idx="1525">
                  <c:v>3572630.28513957</c:v>
                </c:pt>
                <c:pt idx="1526">
                  <c:v>3572717.78896364</c:v>
                </c:pt>
                <c:pt idx="1527">
                  <c:v>3572550.15011532</c:v>
                </c:pt>
                <c:pt idx="1528">
                  <c:v>3573208.07366017</c:v>
                </c:pt>
                <c:pt idx="1529">
                  <c:v>3571883.07303334</c:v>
                </c:pt>
                <c:pt idx="1530">
                  <c:v>3571980.85662163</c:v>
                </c:pt>
                <c:pt idx="1531">
                  <c:v>3571645.43891635</c:v>
                </c:pt>
                <c:pt idx="1532">
                  <c:v>3571606.33524204</c:v>
                </c:pt>
                <c:pt idx="1533">
                  <c:v>3571390.7631488</c:v>
                </c:pt>
                <c:pt idx="1534">
                  <c:v>3571347.99924417</c:v>
                </c:pt>
                <c:pt idx="1535">
                  <c:v>3571256.68656412</c:v>
                </c:pt>
                <c:pt idx="1536">
                  <c:v>3571451.71254041</c:v>
                </c:pt>
                <c:pt idx="1537">
                  <c:v>3570869.44099367</c:v>
                </c:pt>
                <c:pt idx="1538">
                  <c:v>3571056.91856343</c:v>
                </c:pt>
                <c:pt idx="1539">
                  <c:v>3571716.4695859</c:v>
                </c:pt>
                <c:pt idx="1540">
                  <c:v>3571579.19848327</c:v>
                </c:pt>
                <c:pt idx="1541">
                  <c:v>3572039.23198083</c:v>
                </c:pt>
                <c:pt idx="1542">
                  <c:v>3571937.30947702</c:v>
                </c:pt>
                <c:pt idx="1543">
                  <c:v>3571952.63841308</c:v>
                </c:pt>
                <c:pt idx="1544">
                  <c:v>3572086.6707862</c:v>
                </c:pt>
                <c:pt idx="1545">
                  <c:v>3572110.85048995</c:v>
                </c:pt>
                <c:pt idx="1546">
                  <c:v>3571913.24801389</c:v>
                </c:pt>
                <c:pt idx="1547">
                  <c:v>3571630.87956268</c:v>
                </c:pt>
                <c:pt idx="1548">
                  <c:v>3571233.88811079</c:v>
                </c:pt>
                <c:pt idx="1549">
                  <c:v>3571779.02901707</c:v>
                </c:pt>
                <c:pt idx="1550">
                  <c:v>3571594.96356531</c:v>
                </c:pt>
                <c:pt idx="1551">
                  <c:v>3571450.70066802</c:v>
                </c:pt>
                <c:pt idx="1552">
                  <c:v>3571707.8635937</c:v>
                </c:pt>
                <c:pt idx="1553">
                  <c:v>3571983.55798969</c:v>
                </c:pt>
                <c:pt idx="1554">
                  <c:v>3571571.66884192</c:v>
                </c:pt>
                <c:pt idx="1555">
                  <c:v>3571308.97521583</c:v>
                </c:pt>
                <c:pt idx="1556">
                  <c:v>3571620.15280075</c:v>
                </c:pt>
                <c:pt idx="1557">
                  <c:v>3571687.99591706</c:v>
                </c:pt>
                <c:pt idx="1558">
                  <c:v>3571515.45573412</c:v>
                </c:pt>
                <c:pt idx="1559">
                  <c:v>3573059.84210036</c:v>
                </c:pt>
                <c:pt idx="1560">
                  <c:v>3571570.89478958</c:v>
                </c:pt>
                <c:pt idx="1561">
                  <c:v>3571818.15240626</c:v>
                </c:pt>
                <c:pt idx="1562">
                  <c:v>3571647.95093623</c:v>
                </c:pt>
                <c:pt idx="1563">
                  <c:v>3571454.75049085</c:v>
                </c:pt>
                <c:pt idx="1564">
                  <c:v>3571921.23605484</c:v>
                </c:pt>
                <c:pt idx="1565">
                  <c:v>3571512.47902001</c:v>
                </c:pt>
                <c:pt idx="1566">
                  <c:v>3571438.84459123</c:v>
                </c:pt>
                <c:pt idx="1567">
                  <c:v>3571492.77638538</c:v>
                </c:pt>
                <c:pt idx="1568">
                  <c:v>3571169.68660778</c:v>
                </c:pt>
                <c:pt idx="1569">
                  <c:v>3571313.5101207</c:v>
                </c:pt>
                <c:pt idx="1570">
                  <c:v>3571292.61199725</c:v>
                </c:pt>
                <c:pt idx="1571">
                  <c:v>3571792.88527933</c:v>
                </c:pt>
                <c:pt idx="1572">
                  <c:v>3571371.57537544</c:v>
                </c:pt>
                <c:pt idx="1573">
                  <c:v>3571285.01824198</c:v>
                </c:pt>
                <c:pt idx="1574">
                  <c:v>3571350.5550431</c:v>
                </c:pt>
                <c:pt idx="1575">
                  <c:v>3571570.03519762</c:v>
                </c:pt>
                <c:pt idx="1576">
                  <c:v>3571406.27879322</c:v>
                </c:pt>
                <c:pt idx="1577">
                  <c:v>3571575.80000328</c:v>
                </c:pt>
                <c:pt idx="1578">
                  <c:v>3571672.8719777</c:v>
                </c:pt>
                <c:pt idx="1579">
                  <c:v>3571537.75477604</c:v>
                </c:pt>
                <c:pt idx="1580">
                  <c:v>3571698.26435498</c:v>
                </c:pt>
                <c:pt idx="1581">
                  <c:v>3571363.42124812</c:v>
                </c:pt>
                <c:pt idx="1582">
                  <c:v>3571970.52115351</c:v>
                </c:pt>
                <c:pt idx="1583">
                  <c:v>3572050.87288264</c:v>
                </c:pt>
                <c:pt idx="1584">
                  <c:v>3572122.47873472</c:v>
                </c:pt>
                <c:pt idx="1585">
                  <c:v>3572077.12795815</c:v>
                </c:pt>
                <c:pt idx="1586">
                  <c:v>3572234.04990554</c:v>
                </c:pt>
                <c:pt idx="1587">
                  <c:v>3571921.12180175</c:v>
                </c:pt>
                <c:pt idx="1588">
                  <c:v>3572270.34163413</c:v>
                </c:pt>
                <c:pt idx="1589">
                  <c:v>3572055.53350884</c:v>
                </c:pt>
                <c:pt idx="1590">
                  <c:v>3572118.41725203</c:v>
                </c:pt>
                <c:pt idx="1591">
                  <c:v>3572030.11603599</c:v>
                </c:pt>
                <c:pt idx="1592">
                  <c:v>3572040.70216051</c:v>
                </c:pt>
                <c:pt idx="1593">
                  <c:v>3572213.81729956</c:v>
                </c:pt>
                <c:pt idx="1594">
                  <c:v>3571902.55285427</c:v>
                </c:pt>
                <c:pt idx="1595">
                  <c:v>3572080.73935617</c:v>
                </c:pt>
                <c:pt idx="1596">
                  <c:v>3572182.66527664</c:v>
                </c:pt>
                <c:pt idx="1597">
                  <c:v>3572246.81403422</c:v>
                </c:pt>
                <c:pt idx="1598">
                  <c:v>3572059.57868197</c:v>
                </c:pt>
                <c:pt idx="1599">
                  <c:v>3572091.5199699</c:v>
                </c:pt>
                <c:pt idx="1600">
                  <c:v>3571885.54476836</c:v>
                </c:pt>
                <c:pt idx="1601">
                  <c:v>3572006.20424197</c:v>
                </c:pt>
                <c:pt idx="1602">
                  <c:v>3571609.67926932</c:v>
                </c:pt>
                <c:pt idx="1603">
                  <c:v>3571701.6668299</c:v>
                </c:pt>
                <c:pt idx="1604">
                  <c:v>3571655.03796861</c:v>
                </c:pt>
                <c:pt idx="1605">
                  <c:v>3571717.91371973</c:v>
                </c:pt>
                <c:pt idx="1606">
                  <c:v>3571497.69531026</c:v>
                </c:pt>
                <c:pt idx="1607">
                  <c:v>3571696.9586088</c:v>
                </c:pt>
                <c:pt idx="1608">
                  <c:v>3571623.43099508</c:v>
                </c:pt>
                <c:pt idx="1609">
                  <c:v>3571666.35340598</c:v>
                </c:pt>
                <c:pt idx="1610">
                  <c:v>3571556.88961502</c:v>
                </c:pt>
                <c:pt idx="1611">
                  <c:v>3571678.93959885</c:v>
                </c:pt>
                <c:pt idx="1612">
                  <c:v>3571523.88486502</c:v>
                </c:pt>
                <c:pt idx="1613">
                  <c:v>3571287.93364029</c:v>
                </c:pt>
                <c:pt idx="1614">
                  <c:v>3571314.72474555</c:v>
                </c:pt>
                <c:pt idx="1615">
                  <c:v>3571750.56256597</c:v>
                </c:pt>
                <c:pt idx="1616">
                  <c:v>3571584.89169889</c:v>
                </c:pt>
                <c:pt idx="1617">
                  <c:v>3571638.15742182</c:v>
                </c:pt>
                <c:pt idx="1618">
                  <c:v>3571429.54717378</c:v>
                </c:pt>
                <c:pt idx="1619">
                  <c:v>3571511.91222332</c:v>
                </c:pt>
                <c:pt idx="1620">
                  <c:v>3571312.35480503</c:v>
                </c:pt>
                <c:pt idx="1621">
                  <c:v>3571182.14057953</c:v>
                </c:pt>
                <c:pt idx="1622">
                  <c:v>3571469.05812416</c:v>
                </c:pt>
                <c:pt idx="1623">
                  <c:v>3571238.6760064</c:v>
                </c:pt>
                <c:pt idx="1624">
                  <c:v>3571078.95274798</c:v>
                </c:pt>
                <c:pt idx="1625">
                  <c:v>3571103.8819206</c:v>
                </c:pt>
                <c:pt idx="1626">
                  <c:v>3570857.03378832</c:v>
                </c:pt>
                <c:pt idx="1627">
                  <c:v>3571084.1888129</c:v>
                </c:pt>
                <c:pt idx="1628">
                  <c:v>3571140.8655485</c:v>
                </c:pt>
                <c:pt idx="1629">
                  <c:v>3570999.54916058</c:v>
                </c:pt>
                <c:pt idx="1630">
                  <c:v>3571068.36900211</c:v>
                </c:pt>
                <c:pt idx="1631">
                  <c:v>3571182.99446218</c:v>
                </c:pt>
                <c:pt idx="1632">
                  <c:v>3571135.2296135</c:v>
                </c:pt>
                <c:pt idx="1633">
                  <c:v>3571081.67596452</c:v>
                </c:pt>
                <c:pt idx="1634">
                  <c:v>3571112.46683027</c:v>
                </c:pt>
                <c:pt idx="1635">
                  <c:v>3571199.99530103</c:v>
                </c:pt>
                <c:pt idx="1636">
                  <c:v>3570854.61644506</c:v>
                </c:pt>
                <c:pt idx="1637">
                  <c:v>3571140.15926955</c:v>
                </c:pt>
                <c:pt idx="1638">
                  <c:v>3571085.5310028</c:v>
                </c:pt>
                <c:pt idx="1639">
                  <c:v>3570949.48843714</c:v>
                </c:pt>
                <c:pt idx="1640">
                  <c:v>3571344.68188876</c:v>
                </c:pt>
                <c:pt idx="1641">
                  <c:v>3571064.64939752</c:v>
                </c:pt>
                <c:pt idx="1642">
                  <c:v>3571327.92677801</c:v>
                </c:pt>
                <c:pt idx="1643">
                  <c:v>3570802.05090151</c:v>
                </c:pt>
                <c:pt idx="1644">
                  <c:v>3570704.38310082</c:v>
                </c:pt>
                <c:pt idx="1645">
                  <c:v>3571149.64797919</c:v>
                </c:pt>
                <c:pt idx="1646">
                  <c:v>3570981.83525514</c:v>
                </c:pt>
                <c:pt idx="1647">
                  <c:v>3571091.14759506</c:v>
                </c:pt>
                <c:pt idx="1648">
                  <c:v>3571071.83452801</c:v>
                </c:pt>
                <c:pt idx="1649">
                  <c:v>3571172.91811369</c:v>
                </c:pt>
                <c:pt idx="1650">
                  <c:v>3571171.45650536</c:v>
                </c:pt>
                <c:pt idx="1651">
                  <c:v>3571291.76454769</c:v>
                </c:pt>
                <c:pt idx="1652">
                  <c:v>3571336.61080497</c:v>
                </c:pt>
                <c:pt idx="1653">
                  <c:v>3571241.60972846</c:v>
                </c:pt>
                <c:pt idx="1654">
                  <c:v>3571306.00420805</c:v>
                </c:pt>
                <c:pt idx="1655">
                  <c:v>3571264.11700388</c:v>
                </c:pt>
                <c:pt idx="1656">
                  <c:v>3571304.53891223</c:v>
                </c:pt>
                <c:pt idx="1657">
                  <c:v>3571409.89240189</c:v>
                </c:pt>
                <c:pt idx="1658">
                  <c:v>3571192.0062878</c:v>
                </c:pt>
                <c:pt idx="1659">
                  <c:v>3571301.12705916</c:v>
                </c:pt>
                <c:pt idx="1660">
                  <c:v>3571338.68101876</c:v>
                </c:pt>
                <c:pt idx="1661">
                  <c:v>3571440.37695439</c:v>
                </c:pt>
                <c:pt idx="1662">
                  <c:v>3571398.81723373</c:v>
                </c:pt>
                <c:pt idx="1663">
                  <c:v>3571559.39556591</c:v>
                </c:pt>
                <c:pt idx="1664">
                  <c:v>3571403.43230127</c:v>
                </c:pt>
                <c:pt idx="1665">
                  <c:v>3571273.35705276</c:v>
                </c:pt>
                <c:pt idx="1666">
                  <c:v>3571277.53119096</c:v>
                </c:pt>
                <c:pt idx="1667">
                  <c:v>3571405.2631311</c:v>
                </c:pt>
                <c:pt idx="1668">
                  <c:v>3571230.72625645</c:v>
                </c:pt>
                <c:pt idx="1669">
                  <c:v>3571266.19596552</c:v>
                </c:pt>
                <c:pt idx="1670">
                  <c:v>3571386.50536886</c:v>
                </c:pt>
                <c:pt idx="1671">
                  <c:v>3571151.098037</c:v>
                </c:pt>
                <c:pt idx="1672">
                  <c:v>3571227.56957084</c:v>
                </c:pt>
                <c:pt idx="1673">
                  <c:v>3571381.79021167</c:v>
                </c:pt>
                <c:pt idx="1674">
                  <c:v>3571237.30360258</c:v>
                </c:pt>
                <c:pt idx="1675">
                  <c:v>3571370.86197563</c:v>
                </c:pt>
                <c:pt idx="1676">
                  <c:v>3571241.81379987</c:v>
                </c:pt>
                <c:pt idx="1677">
                  <c:v>3571298.0057348</c:v>
                </c:pt>
                <c:pt idx="1678">
                  <c:v>3571271.20382587</c:v>
                </c:pt>
                <c:pt idx="1679">
                  <c:v>3571211.20907245</c:v>
                </c:pt>
                <c:pt idx="1680">
                  <c:v>3571270.55407691</c:v>
                </c:pt>
                <c:pt idx="1681">
                  <c:v>3571227.82544296</c:v>
                </c:pt>
                <c:pt idx="1682">
                  <c:v>3571179.42858622</c:v>
                </c:pt>
                <c:pt idx="1683">
                  <c:v>3571129.11603613</c:v>
                </c:pt>
                <c:pt idx="1684">
                  <c:v>3571129.56702805</c:v>
                </c:pt>
                <c:pt idx="1685">
                  <c:v>3571196.89783667</c:v>
                </c:pt>
                <c:pt idx="1686">
                  <c:v>3571261.00995672</c:v>
                </c:pt>
                <c:pt idx="1687">
                  <c:v>3571064.43943663</c:v>
                </c:pt>
                <c:pt idx="1688">
                  <c:v>3571240.7456366</c:v>
                </c:pt>
                <c:pt idx="1689">
                  <c:v>3571345.52184393</c:v>
                </c:pt>
                <c:pt idx="1690">
                  <c:v>3571255.25357987</c:v>
                </c:pt>
                <c:pt idx="1691">
                  <c:v>3571127.82742942</c:v>
                </c:pt>
                <c:pt idx="1692">
                  <c:v>3571334.0788475</c:v>
                </c:pt>
                <c:pt idx="1693">
                  <c:v>3571322.08293833</c:v>
                </c:pt>
                <c:pt idx="1694">
                  <c:v>3571256.06526916</c:v>
                </c:pt>
                <c:pt idx="1695">
                  <c:v>3571198.22302488</c:v>
                </c:pt>
                <c:pt idx="1696">
                  <c:v>3571332.77033787</c:v>
                </c:pt>
                <c:pt idx="1697">
                  <c:v>3571327.04227376</c:v>
                </c:pt>
                <c:pt idx="1698">
                  <c:v>3571329.98752173</c:v>
                </c:pt>
                <c:pt idx="1699">
                  <c:v>3571291.96648937</c:v>
                </c:pt>
                <c:pt idx="1700">
                  <c:v>3571321.44498954</c:v>
                </c:pt>
                <c:pt idx="1701">
                  <c:v>3571371.59616853</c:v>
                </c:pt>
                <c:pt idx="1702">
                  <c:v>3571355.90184066</c:v>
                </c:pt>
                <c:pt idx="1703">
                  <c:v>3571353.75958984</c:v>
                </c:pt>
                <c:pt idx="1704">
                  <c:v>3571370.23367592</c:v>
                </c:pt>
                <c:pt idx="1705">
                  <c:v>3571356.19038444</c:v>
                </c:pt>
                <c:pt idx="1706">
                  <c:v>3571307.69248278</c:v>
                </c:pt>
                <c:pt idx="1707">
                  <c:v>3571379.07029713</c:v>
                </c:pt>
                <c:pt idx="1708">
                  <c:v>3571369.56771995</c:v>
                </c:pt>
                <c:pt idx="1709">
                  <c:v>3571415.17703224</c:v>
                </c:pt>
                <c:pt idx="1710">
                  <c:v>3571345.08222345</c:v>
                </c:pt>
                <c:pt idx="1711">
                  <c:v>3571378.17519505</c:v>
                </c:pt>
                <c:pt idx="1712">
                  <c:v>3571455.0586639</c:v>
                </c:pt>
                <c:pt idx="1713">
                  <c:v>3571357.24963936</c:v>
                </c:pt>
                <c:pt idx="1714">
                  <c:v>3571338.24101221</c:v>
                </c:pt>
                <c:pt idx="1715">
                  <c:v>3571370.71217867</c:v>
                </c:pt>
                <c:pt idx="1716">
                  <c:v>3571438.44502864</c:v>
                </c:pt>
                <c:pt idx="1717">
                  <c:v>3571470.03506299</c:v>
                </c:pt>
                <c:pt idx="1718">
                  <c:v>3571366.07487935</c:v>
                </c:pt>
                <c:pt idx="1719">
                  <c:v>3571370.3989627</c:v>
                </c:pt>
                <c:pt idx="1720">
                  <c:v>3571300.39037792</c:v>
                </c:pt>
                <c:pt idx="1721">
                  <c:v>3571306.09133435</c:v>
                </c:pt>
                <c:pt idx="1722">
                  <c:v>3571285.46749284</c:v>
                </c:pt>
                <c:pt idx="1723">
                  <c:v>3571264.29060838</c:v>
                </c:pt>
                <c:pt idx="1724">
                  <c:v>3571317.60893679</c:v>
                </c:pt>
                <c:pt idx="1725">
                  <c:v>3571331.7246387</c:v>
                </c:pt>
                <c:pt idx="1726">
                  <c:v>3571281.61157879</c:v>
                </c:pt>
                <c:pt idx="1727">
                  <c:v>3571266.60565532</c:v>
                </c:pt>
                <c:pt idx="1728">
                  <c:v>3571236.14439534</c:v>
                </c:pt>
                <c:pt idx="1729">
                  <c:v>3571272.50397781</c:v>
                </c:pt>
                <c:pt idx="1730">
                  <c:v>3571183.25937921</c:v>
                </c:pt>
                <c:pt idx="1731">
                  <c:v>3571314.23113108</c:v>
                </c:pt>
                <c:pt idx="1732">
                  <c:v>3571284.88867076</c:v>
                </c:pt>
                <c:pt idx="1733">
                  <c:v>3571296.7346981</c:v>
                </c:pt>
                <c:pt idx="1734">
                  <c:v>3571256.6548434</c:v>
                </c:pt>
                <c:pt idx="1735">
                  <c:v>3571285.73787509</c:v>
                </c:pt>
                <c:pt idx="1736">
                  <c:v>3571306.91596974</c:v>
                </c:pt>
                <c:pt idx="1737">
                  <c:v>3571275.6710299</c:v>
                </c:pt>
                <c:pt idx="1738">
                  <c:v>3571353.72961274</c:v>
                </c:pt>
                <c:pt idx="1739">
                  <c:v>3571257.98380414</c:v>
                </c:pt>
                <c:pt idx="1740">
                  <c:v>3571263.24030079</c:v>
                </c:pt>
                <c:pt idx="1741">
                  <c:v>3571310.74212167</c:v>
                </c:pt>
                <c:pt idx="1742">
                  <c:v>3571286.4477195</c:v>
                </c:pt>
                <c:pt idx="1743">
                  <c:v>3571269.8481939</c:v>
                </c:pt>
                <c:pt idx="1744">
                  <c:v>3571231.72061189</c:v>
                </c:pt>
                <c:pt idx="1745">
                  <c:v>3571233.84382985</c:v>
                </c:pt>
                <c:pt idx="1746">
                  <c:v>3571282.07558706</c:v>
                </c:pt>
                <c:pt idx="1747">
                  <c:v>3571232.29591721</c:v>
                </c:pt>
                <c:pt idx="1748">
                  <c:v>3571238.72249222</c:v>
                </c:pt>
                <c:pt idx="1749">
                  <c:v>3571264.90284714</c:v>
                </c:pt>
                <c:pt idx="1750">
                  <c:v>3571261.15113742</c:v>
                </c:pt>
                <c:pt idx="1751">
                  <c:v>3571259.45413823</c:v>
                </c:pt>
                <c:pt idx="1752">
                  <c:v>3571265.78461284</c:v>
                </c:pt>
                <c:pt idx="1753">
                  <c:v>3571251.79783805</c:v>
                </c:pt>
                <c:pt idx="1754">
                  <c:v>3571263.75943383</c:v>
                </c:pt>
                <c:pt idx="1755">
                  <c:v>3571231.66242612</c:v>
                </c:pt>
                <c:pt idx="1756">
                  <c:v>3571234.22811276</c:v>
                </c:pt>
                <c:pt idx="1757">
                  <c:v>3571257.11515337</c:v>
                </c:pt>
                <c:pt idx="1758">
                  <c:v>3571251.34864603</c:v>
                </c:pt>
                <c:pt idx="1759">
                  <c:v>3571261.53631284</c:v>
                </c:pt>
                <c:pt idx="1760">
                  <c:v>3571260.92736749</c:v>
                </c:pt>
                <c:pt idx="1761">
                  <c:v>3571277.05048476</c:v>
                </c:pt>
                <c:pt idx="1762">
                  <c:v>3571267.78658111</c:v>
                </c:pt>
                <c:pt idx="1763">
                  <c:v>3571252.29124719</c:v>
                </c:pt>
                <c:pt idx="1764">
                  <c:v>3571283.05089692</c:v>
                </c:pt>
                <c:pt idx="1765">
                  <c:v>3571324.67870191</c:v>
                </c:pt>
                <c:pt idx="1766">
                  <c:v>3571278.98790773</c:v>
                </c:pt>
                <c:pt idx="1767">
                  <c:v>3571283.61221041</c:v>
                </c:pt>
                <c:pt idx="1768">
                  <c:v>3571263.11100059</c:v>
                </c:pt>
                <c:pt idx="1769">
                  <c:v>3571289.68954733</c:v>
                </c:pt>
                <c:pt idx="1770">
                  <c:v>3571290.82179303</c:v>
                </c:pt>
                <c:pt idx="1771">
                  <c:v>3571314.29221617</c:v>
                </c:pt>
                <c:pt idx="1772">
                  <c:v>3571333.2013443</c:v>
                </c:pt>
                <c:pt idx="1773">
                  <c:v>3571304.84896957</c:v>
                </c:pt>
                <c:pt idx="1774">
                  <c:v>3571285.53034378</c:v>
                </c:pt>
                <c:pt idx="1775">
                  <c:v>3571307.73872567</c:v>
                </c:pt>
                <c:pt idx="1776">
                  <c:v>3571294.87115422</c:v>
                </c:pt>
                <c:pt idx="1777">
                  <c:v>3571350.68343266</c:v>
                </c:pt>
                <c:pt idx="1778">
                  <c:v>3571343.48821284</c:v>
                </c:pt>
                <c:pt idx="1779">
                  <c:v>3571365.7014741</c:v>
                </c:pt>
                <c:pt idx="1780">
                  <c:v>3571366.2424133</c:v>
                </c:pt>
                <c:pt idx="1781">
                  <c:v>3571345.44064573</c:v>
                </c:pt>
                <c:pt idx="1782">
                  <c:v>3571342.84865924</c:v>
                </c:pt>
                <c:pt idx="1783">
                  <c:v>3571326.2878632</c:v>
                </c:pt>
                <c:pt idx="1784">
                  <c:v>3571318.90766386</c:v>
                </c:pt>
                <c:pt idx="1785">
                  <c:v>3571319.11260892</c:v>
                </c:pt>
                <c:pt idx="1786">
                  <c:v>3571329.65060636</c:v>
                </c:pt>
                <c:pt idx="1787">
                  <c:v>3571305.2513064</c:v>
                </c:pt>
                <c:pt idx="1788">
                  <c:v>3571310.77222843</c:v>
                </c:pt>
                <c:pt idx="1789">
                  <c:v>3571283.19852116</c:v>
                </c:pt>
                <c:pt idx="1790">
                  <c:v>3571288.58661671</c:v>
                </c:pt>
                <c:pt idx="1791">
                  <c:v>3571281.42900233</c:v>
                </c:pt>
                <c:pt idx="1792">
                  <c:v>3571298.71092234</c:v>
                </c:pt>
                <c:pt idx="1793">
                  <c:v>3571322.319858</c:v>
                </c:pt>
                <c:pt idx="1794">
                  <c:v>3571319.30034124</c:v>
                </c:pt>
                <c:pt idx="1795">
                  <c:v>3571345.24025888</c:v>
                </c:pt>
                <c:pt idx="1796">
                  <c:v>3571334.64867352</c:v>
                </c:pt>
                <c:pt idx="1797">
                  <c:v>3571309.21972102</c:v>
                </c:pt>
                <c:pt idx="1798">
                  <c:v>3571341.62116187</c:v>
                </c:pt>
                <c:pt idx="1799">
                  <c:v>3571333.02304453</c:v>
                </c:pt>
                <c:pt idx="1800">
                  <c:v>3571342.04300954</c:v>
                </c:pt>
                <c:pt idx="1801">
                  <c:v>3571315.63566718</c:v>
                </c:pt>
                <c:pt idx="1802">
                  <c:v>3571336.22095238</c:v>
                </c:pt>
                <c:pt idx="1803">
                  <c:v>3571345.52633434</c:v>
                </c:pt>
                <c:pt idx="1804">
                  <c:v>3571330.28741479</c:v>
                </c:pt>
                <c:pt idx="1805">
                  <c:v>3571313.190301</c:v>
                </c:pt>
                <c:pt idx="1806">
                  <c:v>3571311.84973134</c:v>
                </c:pt>
                <c:pt idx="1807">
                  <c:v>3571316.11697808</c:v>
                </c:pt>
                <c:pt idx="1808">
                  <c:v>3571350.4467165</c:v>
                </c:pt>
                <c:pt idx="1809">
                  <c:v>3571304.82690113</c:v>
                </c:pt>
                <c:pt idx="1810">
                  <c:v>3571320.79354607</c:v>
                </c:pt>
                <c:pt idx="1811">
                  <c:v>3571307.24233006</c:v>
                </c:pt>
                <c:pt idx="1812">
                  <c:v>3571310.28801825</c:v>
                </c:pt>
                <c:pt idx="1813">
                  <c:v>3571275.81552269</c:v>
                </c:pt>
                <c:pt idx="1814">
                  <c:v>3571312.64999707</c:v>
                </c:pt>
                <c:pt idx="1815">
                  <c:v>3571359.10524778</c:v>
                </c:pt>
                <c:pt idx="1816">
                  <c:v>3571294.45462179</c:v>
                </c:pt>
                <c:pt idx="1817">
                  <c:v>3571280.41311726</c:v>
                </c:pt>
                <c:pt idx="1818">
                  <c:v>3571297.29707845</c:v>
                </c:pt>
                <c:pt idx="1819">
                  <c:v>3571302.37884818</c:v>
                </c:pt>
                <c:pt idx="1820">
                  <c:v>3571302.68877644</c:v>
                </c:pt>
                <c:pt idx="1821">
                  <c:v>3571307.59499231</c:v>
                </c:pt>
                <c:pt idx="1822">
                  <c:v>3571321.95415386</c:v>
                </c:pt>
                <c:pt idx="1823">
                  <c:v>3571314.59216576</c:v>
                </c:pt>
                <c:pt idx="1824">
                  <c:v>3571331.19351689</c:v>
                </c:pt>
                <c:pt idx="1825">
                  <c:v>3571318.72654545</c:v>
                </c:pt>
                <c:pt idx="1826">
                  <c:v>3571313.20155108</c:v>
                </c:pt>
                <c:pt idx="1827">
                  <c:v>3571326.38140025</c:v>
                </c:pt>
                <c:pt idx="1828">
                  <c:v>3571322.46212493</c:v>
                </c:pt>
                <c:pt idx="1829">
                  <c:v>3571333.93316563</c:v>
                </c:pt>
                <c:pt idx="1830">
                  <c:v>3571330.93377092</c:v>
                </c:pt>
                <c:pt idx="1831">
                  <c:v>3571325.92181484</c:v>
                </c:pt>
                <c:pt idx="1832">
                  <c:v>3571313.25811531</c:v>
                </c:pt>
                <c:pt idx="1833">
                  <c:v>3571306.95605489</c:v>
                </c:pt>
                <c:pt idx="1834">
                  <c:v>3571300.99852303</c:v>
                </c:pt>
                <c:pt idx="1835">
                  <c:v>3571312.82414577</c:v>
                </c:pt>
                <c:pt idx="1836">
                  <c:v>3571311.52077755</c:v>
                </c:pt>
                <c:pt idx="1837">
                  <c:v>3571308.90323594</c:v>
                </c:pt>
                <c:pt idx="1838">
                  <c:v>3571290.82156413</c:v>
                </c:pt>
                <c:pt idx="1839">
                  <c:v>3571324.73329006</c:v>
                </c:pt>
                <c:pt idx="1840">
                  <c:v>3571322.4794899</c:v>
                </c:pt>
                <c:pt idx="1841">
                  <c:v>3571336.04297498</c:v>
                </c:pt>
                <c:pt idx="1842">
                  <c:v>3571333.25032864</c:v>
                </c:pt>
                <c:pt idx="1843">
                  <c:v>3571338.18715519</c:v>
                </c:pt>
                <c:pt idx="1844">
                  <c:v>3571333.03418691</c:v>
                </c:pt>
                <c:pt idx="1845">
                  <c:v>3571334.90518955</c:v>
                </c:pt>
                <c:pt idx="1846">
                  <c:v>3571348.47892059</c:v>
                </c:pt>
                <c:pt idx="1847">
                  <c:v>3571328.90644553</c:v>
                </c:pt>
                <c:pt idx="1848">
                  <c:v>3571326.06749445</c:v>
                </c:pt>
                <c:pt idx="1849">
                  <c:v>3571334.86730647</c:v>
                </c:pt>
                <c:pt idx="1850">
                  <c:v>3571345.64215975</c:v>
                </c:pt>
                <c:pt idx="1851">
                  <c:v>3571335.51509084</c:v>
                </c:pt>
                <c:pt idx="1852">
                  <c:v>3571342.15017893</c:v>
                </c:pt>
                <c:pt idx="1853">
                  <c:v>3571338.61499569</c:v>
                </c:pt>
                <c:pt idx="1854">
                  <c:v>3571313.99898843</c:v>
                </c:pt>
                <c:pt idx="1855">
                  <c:v>3571329.24070551</c:v>
                </c:pt>
                <c:pt idx="1856">
                  <c:v>3571336.81283591</c:v>
                </c:pt>
                <c:pt idx="1857">
                  <c:v>3571333.18896334</c:v>
                </c:pt>
                <c:pt idx="1858">
                  <c:v>3571345.75350178</c:v>
                </c:pt>
                <c:pt idx="1859">
                  <c:v>3571331.9121867</c:v>
                </c:pt>
                <c:pt idx="1860">
                  <c:v>3571317.10512835</c:v>
                </c:pt>
                <c:pt idx="1861">
                  <c:v>3571343.66089853</c:v>
                </c:pt>
                <c:pt idx="1862">
                  <c:v>3571344.45047357</c:v>
                </c:pt>
                <c:pt idx="1863">
                  <c:v>3571326.77097154</c:v>
                </c:pt>
                <c:pt idx="1864">
                  <c:v>3571325.10768036</c:v>
                </c:pt>
                <c:pt idx="1865">
                  <c:v>3571343.37500303</c:v>
                </c:pt>
                <c:pt idx="1866">
                  <c:v>3571315.48240323</c:v>
                </c:pt>
                <c:pt idx="1867">
                  <c:v>3571332.38602421</c:v>
                </c:pt>
                <c:pt idx="1868">
                  <c:v>3571323.75085381</c:v>
                </c:pt>
                <c:pt idx="1869">
                  <c:v>3571322.07609049</c:v>
                </c:pt>
                <c:pt idx="1870">
                  <c:v>3571326.1593307</c:v>
                </c:pt>
                <c:pt idx="1871">
                  <c:v>3571346.90925107</c:v>
                </c:pt>
                <c:pt idx="1872">
                  <c:v>3571334.41906427</c:v>
                </c:pt>
                <c:pt idx="1873">
                  <c:v>3571329.00146882</c:v>
                </c:pt>
                <c:pt idx="1874">
                  <c:v>3571326.18083293</c:v>
                </c:pt>
                <c:pt idx="1875">
                  <c:v>3571328.07729907</c:v>
                </c:pt>
                <c:pt idx="1876">
                  <c:v>3571328.48981756</c:v>
                </c:pt>
                <c:pt idx="1877">
                  <c:v>3571324.95461386</c:v>
                </c:pt>
                <c:pt idx="1878">
                  <c:v>3571326.81298337</c:v>
                </c:pt>
                <c:pt idx="1879">
                  <c:v>3571331.36668002</c:v>
                </c:pt>
                <c:pt idx="1880">
                  <c:v>3571329.54551495</c:v>
                </c:pt>
                <c:pt idx="1881">
                  <c:v>3571341.07528758</c:v>
                </c:pt>
                <c:pt idx="1882">
                  <c:v>3571326.53992333</c:v>
                </c:pt>
                <c:pt idx="1883">
                  <c:v>3571326.25415457</c:v>
                </c:pt>
                <c:pt idx="1884">
                  <c:v>3571329.00499566</c:v>
                </c:pt>
                <c:pt idx="1885">
                  <c:v>3571315.54078564</c:v>
                </c:pt>
                <c:pt idx="1886">
                  <c:v>3571318.96226241</c:v>
                </c:pt>
                <c:pt idx="1887">
                  <c:v>3571317.45902878</c:v>
                </c:pt>
                <c:pt idx="1888">
                  <c:v>3571317.45234572</c:v>
                </c:pt>
                <c:pt idx="1889">
                  <c:v>3571308.76870621</c:v>
                </c:pt>
                <c:pt idx="1890">
                  <c:v>3571317.6436351</c:v>
                </c:pt>
                <c:pt idx="1891">
                  <c:v>3571316.00763877</c:v>
                </c:pt>
                <c:pt idx="1892">
                  <c:v>3571321.31264938</c:v>
                </c:pt>
                <c:pt idx="1893">
                  <c:v>3571321.23668769</c:v>
                </c:pt>
                <c:pt idx="1894">
                  <c:v>3571317.31394659</c:v>
                </c:pt>
                <c:pt idx="1895">
                  <c:v>3571320.23092645</c:v>
                </c:pt>
                <c:pt idx="1896">
                  <c:v>3571325.08135924</c:v>
                </c:pt>
                <c:pt idx="1897">
                  <c:v>3571314.19691915</c:v>
                </c:pt>
                <c:pt idx="1898">
                  <c:v>3571315.69190279</c:v>
                </c:pt>
                <c:pt idx="1899">
                  <c:v>3571308.80754903</c:v>
                </c:pt>
                <c:pt idx="1900">
                  <c:v>3571322.51090489</c:v>
                </c:pt>
                <c:pt idx="1901">
                  <c:v>3571323.83417346</c:v>
                </c:pt>
                <c:pt idx="1902">
                  <c:v>3571314.59433826</c:v>
                </c:pt>
                <c:pt idx="1903">
                  <c:v>3571317.75835397</c:v>
                </c:pt>
                <c:pt idx="1904">
                  <c:v>3571316.35061348</c:v>
                </c:pt>
                <c:pt idx="1905">
                  <c:v>3571319.32421333</c:v>
                </c:pt>
                <c:pt idx="1906">
                  <c:v>3571315.0719486</c:v>
                </c:pt>
                <c:pt idx="1907">
                  <c:v>3571322.63117655</c:v>
                </c:pt>
                <c:pt idx="1908">
                  <c:v>3571317.587249</c:v>
                </c:pt>
                <c:pt idx="1909">
                  <c:v>3571319.7969077</c:v>
                </c:pt>
                <c:pt idx="1910">
                  <c:v>3571315.07972651</c:v>
                </c:pt>
                <c:pt idx="1911">
                  <c:v>3571304.72441351</c:v>
                </c:pt>
                <c:pt idx="1912">
                  <c:v>3571317.06835996</c:v>
                </c:pt>
                <c:pt idx="1913">
                  <c:v>3571319.38463567</c:v>
                </c:pt>
                <c:pt idx="1914">
                  <c:v>3571314.23599264</c:v>
                </c:pt>
                <c:pt idx="1915">
                  <c:v>3571312.36065212</c:v>
                </c:pt>
                <c:pt idx="1916">
                  <c:v>3571314.24222269</c:v>
                </c:pt>
                <c:pt idx="1917">
                  <c:v>3571317.28994656</c:v>
                </c:pt>
                <c:pt idx="1918">
                  <c:v>3571316.24273298</c:v>
                </c:pt>
                <c:pt idx="1919">
                  <c:v>3571316.03481443</c:v>
                </c:pt>
                <c:pt idx="1920">
                  <c:v>3571319.09092047</c:v>
                </c:pt>
                <c:pt idx="1921">
                  <c:v>3571317.11280212</c:v>
                </c:pt>
                <c:pt idx="1922">
                  <c:v>3571316.77459492</c:v>
                </c:pt>
                <c:pt idx="1923">
                  <c:v>3571316.94639682</c:v>
                </c:pt>
                <c:pt idx="1924">
                  <c:v>3571317.75871574</c:v>
                </c:pt>
                <c:pt idx="1925">
                  <c:v>3571319.86255532</c:v>
                </c:pt>
                <c:pt idx="1926">
                  <c:v>3571315.54074997</c:v>
                </c:pt>
                <c:pt idx="1927">
                  <c:v>3571319.8553908</c:v>
                </c:pt>
                <c:pt idx="1928">
                  <c:v>3571319.05747712</c:v>
                </c:pt>
                <c:pt idx="1929">
                  <c:v>3571316.83395333</c:v>
                </c:pt>
                <c:pt idx="1930">
                  <c:v>3571312.33292861</c:v>
                </c:pt>
                <c:pt idx="1931">
                  <c:v>3571313.94354754</c:v>
                </c:pt>
                <c:pt idx="1932">
                  <c:v>3571313.29682859</c:v>
                </c:pt>
                <c:pt idx="1933">
                  <c:v>3571313.87663412</c:v>
                </c:pt>
                <c:pt idx="1934">
                  <c:v>3571312.94231931</c:v>
                </c:pt>
                <c:pt idx="1935">
                  <c:v>3571313.63964059</c:v>
                </c:pt>
                <c:pt idx="1936">
                  <c:v>3571309.03538171</c:v>
                </c:pt>
                <c:pt idx="1937">
                  <c:v>3571311.1413187</c:v>
                </c:pt>
                <c:pt idx="1938">
                  <c:v>3571317.5317628</c:v>
                </c:pt>
                <c:pt idx="1939">
                  <c:v>3571311.73633867</c:v>
                </c:pt>
                <c:pt idx="1940">
                  <c:v>3571312.14161164</c:v>
                </c:pt>
                <c:pt idx="1941">
                  <c:v>3571309.74563424</c:v>
                </c:pt>
                <c:pt idx="1942">
                  <c:v>3571315.380548</c:v>
                </c:pt>
                <c:pt idx="1943">
                  <c:v>3571316.16539249</c:v>
                </c:pt>
                <c:pt idx="1944">
                  <c:v>3571317.15181345</c:v>
                </c:pt>
                <c:pt idx="1945">
                  <c:v>3571314.94179713</c:v>
                </c:pt>
                <c:pt idx="1946">
                  <c:v>3571315.01246008</c:v>
                </c:pt>
                <c:pt idx="1947">
                  <c:v>3571318.1881591</c:v>
                </c:pt>
                <c:pt idx="1948">
                  <c:v>3571316.48482673</c:v>
                </c:pt>
                <c:pt idx="1949">
                  <c:v>3571315.16608022</c:v>
                </c:pt>
                <c:pt idx="1950">
                  <c:v>3571319.2891914</c:v>
                </c:pt>
                <c:pt idx="1951">
                  <c:v>3571319.16570476</c:v>
                </c:pt>
                <c:pt idx="1952">
                  <c:v>3571321.35977942</c:v>
                </c:pt>
                <c:pt idx="1953">
                  <c:v>3571319.54750775</c:v>
                </c:pt>
                <c:pt idx="1954">
                  <c:v>3571317.35770621</c:v>
                </c:pt>
                <c:pt idx="1955">
                  <c:v>3571319.81078821</c:v>
                </c:pt>
                <c:pt idx="1956">
                  <c:v>3571319.27702342</c:v>
                </c:pt>
                <c:pt idx="1957">
                  <c:v>3571321.42150678</c:v>
                </c:pt>
                <c:pt idx="1958">
                  <c:v>3571321.51369582</c:v>
                </c:pt>
                <c:pt idx="1959">
                  <c:v>3571318.37450611</c:v>
                </c:pt>
                <c:pt idx="1960">
                  <c:v>3571326.86442539</c:v>
                </c:pt>
                <c:pt idx="1961">
                  <c:v>3571319.62307049</c:v>
                </c:pt>
                <c:pt idx="1962">
                  <c:v>3571318.71468368</c:v>
                </c:pt>
                <c:pt idx="1963">
                  <c:v>3571318.28599909</c:v>
                </c:pt>
                <c:pt idx="1964">
                  <c:v>3571315.1962189</c:v>
                </c:pt>
                <c:pt idx="1965">
                  <c:v>3571313.44393884</c:v>
                </c:pt>
                <c:pt idx="1966">
                  <c:v>3571315.43007385</c:v>
                </c:pt>
                <c:pt idx="1967">
                  <c:v>3571313.40127707</c:v>
                </c:pt>
                <c:pt idx="1968">
                  <c:v>3571311.34140614</c:v>
                </c:pt>
                <c:pt idx="1969">
                  <c:v>3571312.83052085</c:v>
                </c:pt>
                <c:pt idx="1970">
                  <c:v>3571312.1374411</c:v>
                </c:pt>
                <c:pt idx="1971">
                  <c:v>3571315.6530793</c:v>
                </c:pt>
                <c:pt idx="1972">
                  <c:v>3571317.15755775</c:v>
                </c:pt>
                <c:pt idx="1973">
                  <c:v>3571316.00880878</c:v>
                </c:pt>
                <c:pt idx="1974">
                  <c:v>3571312.41867398</c:v>
                </c:pt>
                <c:pt idx="1975">
                  <c:v>3571313.01144117</c:v>
                </c:pt>
                <c:pt idx="1976">
                  <c:v>3571317.03007482</c:v>
                </c:pt>
                <c:pt idx="1977">
                  <c:v>3571316.75476646</c:v>
                </c:pt>
                <c:pt idx="1978">
                  <c:v>3571316.08792669</c:v>
                </c:pt>
                <c:pt idx="1979">
                  <c:v>3571318.52668531</c:v>
                </c:pt>
                <c:pt idx="1980">
                  <c:v>3571313.41471235</c:v>
                </c:pt>
                <c:pt idx="1981">
                  <c:v>3571317.23831897</c:v>
                </c:pt>
                <c:pt idx="1982">
                  <c:v>3571314.95859447</c:v>
                </c:pt>
                <c:pt idx="1983">
                  <c:v>3571314.82056904</c:v>
                </c:pt>
                <c:pt idx="1984">
                  <c:v>3571314.88128278</c:v>
                </c:pt>
                <c:pt idx="1985">
                  <c:v>3571316.95035334</c:v>
                </c:pt>
                <c:pt idx="1986">
                  <c:v>3571317.61425048</c:v>
                </c:pt>
                <c:pt idx="1987">
                  <c:v>3571316.67922149</c:v>
                </c:pt>
                <c:pt idx="1988">
                  <c:v>3571316.74181286</c:v>
                </c:pt>
                <c:pt idx="1989">
                  <c:v>3571318.00336204</c:v>
                </c:pt>
                <c:pt idx="1990">
                  <c:v>3571316.48045692</c:v>
                </c:pt>
                <c:pt idx="1991">
                  <c:v>3571316.90092834</c:v>
                </c:pt>
                <c:pt idx="1992">
                  <c:v>3571316.73620747</c:v>
                </c:pt>
                <c:pt idx="1993">
                  <c:v>3571316.0635919</c:v>
                </c:pt>
                <c:pt idx="1994">
                  <c:v>3571318.55043313</c:v>
                </c:pt>
                <c:pt idx="1995">
                  <c:v>3571318.74331435</c:v>
                </c:pt>
                <c:pt idx="1996">
                  <c:v>3571317.90221967</c:v>
                </c:pt>
                <c:pt idx="1997">
                  <c:v>3571319.4162935</c:v>
                </c:pt>
                <c:pt idx="1998">
                  <c:v>3571320.00782465</c:v>
                </c:pt>
                <c:pt idx="1999">
                  <c:v>3571319.44772186</c:v>
                </c:pt>
                <c:pt idx="2000">
                  <c:v>3571319.1751979</c:v>
                </c:pt>
                <c:pt idx="2001">
                  <c:v>3571321.45112527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35.8484557707094</c:v>
                </c:pt>
                <c:pt idx="2">
                  <c:v>18.2368859622365</c:v>
                </c:pt>
                <c:pt idx="3">
                  <c:v>16.7467683587332</c:v>
                </c:pt>
                <c:pt idx="4">
                  <c:v>15.1628601014373</c:v>
                </c:pt>
                <c:pt idx="5">
                  <c:v>13.5049498433561</c:v>
                </c:pt>
                <c:pt idx="6">
                  <c:v>11.7867697436796</c:v>
                </c:pt>
                <c:pt idx="7">
                  <c:v>10.0177628286748</c:v>
                </c:pt>
                <c:pt idx="8">
                  <c:v>6.93623324783772</c:v>
                </c:pt>
                <c:pt idx="9">
                  <c:v>3.59195737092018</c:v>
                </c:pt>
                <c:pt idx="10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36.2379974495768</c:v>
                </c:pt>
                <c:pt idx="2">
                  <c:v>0.674718148086887</c:v>
                </c:pt>
                <c:pt idx="3">
                  <c:v>0.544866849095882</c:v>
                </c:pt>
                <c:pt idx="4">
                  <c:v>0.440988378725602</c:v>
                </c:pt>
                <c:pt idx="5">
                  <c:v>0.355810790056371</c:v>
                </c:pt>
                <c:pt idx="6">
                  <c:v>0.284580041811638</c:v>
                </c:pt>
                <c:pt idx="7">
                  <c:v>0.223998448845917</c:v>
                </c:pt>
                <c:pt idx="8">
                  <c:v>0.380739731895728</c:v>
                </c:pt>
                <c:pt idx="9">
                  <c:v>0.206645187132636</c:v>
                </c:pt>
                <c:pt idx="10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0.389541678867324</c:v>
                </c:pt>
                <c:pt idx="2">
                  <c:v>18.2862879565599</c:v>
                </c:pt>
                <c:pt idx="3">
                  <c:v>2.03498445259915</c:v>
                </c:pt>
                <c:pt idx="4">
                  <c:v>2.02489663602155</c:v>
                </c:pt>
                <c:pt idx="5">
                  <c:v>2.01372104813756</c:v>
                </c:pt>
                <c:pt idx="6">
                  <c:v>2.00276014148813</c:v>
                </c:pt>
                <c:pt idx="7">
                  <c:v>1.99300536385072</c:v>
                </c:pt>
                <c:pt idx="8">
                  <c:v>3.46226931273278</c:v>
                </c:pt>
                <c:pt idx="9">
                  <c:v>3.55092106405018</c:v>
                </c:pt>
                <c:pt idx="10">
                  <c:v>3.6459324881856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23.7242960405236</c:v>
                </c:pt>
                <c:pt idx="2">
                  <c:v>11.023845299792</c:v>
                </c:pt>
                <c:pt idx="3">
                  <c:v>10.1268384552482</c:v>
                </c:pt>
                <c:pt idx="4">
                  <c:v>9.13332767637899</c:v>
                </c:pt>
                <c:pt idx="5">
                  <c:v>8.05955612320992</c:v>
                </c:pt>
                <c:pt idx="6">
                  <c:v>6.9173004664383</c:v>
                </c:pt>
                <c:pt idx="7">
                  <c:v>4.88909718933445</c:v>
                </c:pt>
                <c:pt idx="8">
                  <c:v>2.57663218121833</c:v>
                </c:pt>
                <c:pt idx="9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23.8416478747983</c:v>
                </c:pt>
                <c:pt idx="2">
                  <c:v>0.544866849095882</c:v>
                </c:pt>
                <c:pt idx="3">
                  <c:v>0.440988378725602</c:v>
                </c:pt>
                <c:pt idx="4">
                  <c:v>0.355810790056371</c:v>
                </c:pt>
                <c:pt idx="5">
                  <c:v>0.284580041811638</c:v>
                </c:pt>
                <c:pt idx="6">
                  <c:v>0.223998448845917</c:v>
                </c:pt>
                <c:pt idx="7">
                  <c:v>0.380739731895727</c:v>
                </c:pt>
                <c:pt idx="8">
                  <c:v>0.206645187132636</c:v>
                </c:pt>
                <c:pt idx="9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0.117351834274721</c:v>
                </c:pt>
                <c:pt idx="2">
                  <c:v>13.2453175898275</c:v>
                </c:pt>
                <c:pt idx="3">
                  <c:v>1.33799522326943</c:v>
                </c:pt>
                <c:pt idx="4">
                  <c:v>1.34932156892554</c:v>
                </c:pt>
                <c:pt idx="5">
                  <c:v>1.3583515949807</c:v>
                </c:pt>
                <c:pt idx="6">
                  <c:v>1.36625410561754</c:v>
                </c:pt>
                <c:pt idx="7">
                  <c:v>2.40894300899958</c:v>
                </c:pt>
                <c:pt idx="8">
                  <c:v>2.51911019524875</c:v>
                </c:pt>
                <c:pt idx="9">
                  <c:v>2.63060729848374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35.0076789691946</c:v>
                </c:pt>
                <c:pt idx="2">
                  <c:v>16.1536050772278</c:v>
                </c:pt>
                <c:pt idx="3">
                  <c:v>14.6408920276714</c:v>
                </c:pt>
                <c:pt idx="4">
                  <c:v>13.0518447214875</c:v>
                </c:pt>
                <c:pt idx="5">
                  <c:v>11.4004555753395</c:v>
                </c:pt>
                <c:pt idx="6">
                  <c:v>9.69640949052448</c:v>
                </c:pt>
                <c:pt idx="7">
                  <c:v>6.72405392450178</c:v>
                </c:pt>
                <c:pt idx="8">
                  <c:v>3.48672205408717</c:v>
                </c:pt>
                <c:pt idx="9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35.3821243852486</c:v>
                </c:pt>
                <c:pt idx="2">
                  <c:v>0.544866849095882</c:v>
                </c:pt>
                <c:pt idx="3">
                  <c:v>0.440988378725602</c:v>
                </c:pt>
                <c:pt idx="4">
                  <c:v>0.355810790056371</c:v>
                </c:pt>
                <c:pt idx="5">
                  <c:v>0.284580041811638</c:v>
                </c:pt>
                <c:pt idx="6">
                  <c:v>0.223998448845917</c:v>
                </c:pt>
                <c:pt idx="7">
                  <c:v>0.380739731895728</c:v>
                </c:pt>
                <c:pt idx="8">
                  <c:v>0.206645187132636</c:v>
                </c:pt>
                <c:pt idx="9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0.374445416053942</c:v>
                </c:pt>
                <c:pt idx="2">
                  <c:v>19.3989407410627</c:v>
                </c:pt>
                <c:pt idx="3">
                  <c:v>1.95370142828201</c:v>
                </c:pt>
                <c:pt idx="4">
                  <c:v>1.94485809624025</c:v>
                </c:pt>
                <c:pt idx="5">
                  <c:v>1.93596918795971</c:v>
                </c:pt>
                <c:pt idx="6">
                  <c:v>1.92804453366092</c:v>
                </c:pt>
                <c:pt idx="7">
                  <c:v>3.35309529791842</c:v>
                </c:pt>
                <c:pt idx="8">
                  <c:v>3.44397705754725</c:v>
                </c:pt>
                <c:pt idx="9">
                  <c:v>3.54069717135259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22.7071368405327</c:v>
                </c:pt>
                <c:pt idx="2">
                  <c:v>9.49730922241409</c:v>
                </c:pt>
                <c:pt idx="3">
                  <c:v>8.58685187814646</c:v>
                </c:pt>
                <c:pt idx="4">
                  <c:v>7.59363478768935</c:v>
                </c:pt>
                <c:pt idx="5">
                  <c:v>6.52972633958627</c:v>
                </c:pt>
                <c:pt idx="6">
                  <c:v>4.63319439880698</c:v>
                </c:pt>
                <c:pt idx="7">
                  <c:v>2.44971118431718</c:v>
                </c:pt>
                <c:pt idx="8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22.8183087226797</c:v>
                </c:pt>
                <c:pt idx="2">
                  <c:v>0.440988378725602</c:v>
                </c:pt>
                <c:pt idx="3">
                  <c:v>0.355810790056371</c:v>
                </c:pt>
                <c:pt idx="4">
                  <c:v>0.284580041811638</c:v>
                </c:pt>
                <c:pt idx="5">
                  <c:v>0.223998448845917</c:v>
                </c:pt>
                <c:pt idx="6">
                  <c:v>0.380739731895728</c:v>
                </c:pt>
                <c:pt idx="7">
                  <c:v>0.206645187132636</c:v>
                </c:pt>
                <c:pt idx="8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0.111171882146995</c:v>
                </c:pt>
                <c:pt idx="2">
                  <c:v>13.6508159968442</c:v>
                </c:pt>
                <c:pt idx="3">
                  <c:v>1.266268134324</c:v>
                </c:pt>
                <c:pt idx="4">
                  <c:v>1.27779713226875</c:v>
                </c:pt>
                <c:pt idx="5">
                  <c:v>1.28790689694899</c:v>
                </c:pt>
                <c:pt idx="6">
                  <c:v>2.27727167267502</c:v>
                </c:pt>
                <c:pt idx="7">
                  <c:v>2.39012840162244</c:v>
                </c:pt>
                <c:pt idx="8">
                  <c:v>2.50368630158259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34.032727448132</c:v>
                </c:pt>
                <c:pt idx="2">
                  <c:v>14.1415544872189</c:v>
                </c:pt>
                <c:pt idx="3">
                  <c:v>12.618384499509</c:v>
                </c:pt>
                <c:pt idx="4">
                  <c:v>11.0308905073667</c:v>
                </c:pt>
                <c:pt idx="5">
                  <c:v>9.38898880034608</c:v>
                </c:pt>
                <c:pt idx="6">
                  <c:v>6.52107388266693</c:v>
                </c:pt>
                <c:pt idx="7">
                  <c:v>3.38604933689009</c:v>
                </c:pt>
                <c:pt idx="8">
                  <c:v>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34.3930047514858</c:v>
                </c:pt>
                <c:pt idx="2">
                  <c:v>0.440988378725602</c:v>
                </c:pt>
                <c:pt idx="3">
                  <c:v>0.355810790056371</c:v>
                </c:pt>
                <c:pt idx="4">
                  <c:v>0.284580041811638</c:v>
                </c:pt>
                <c:pt idx="5">
                  <c:v>0.223998448845917</c:v>
                </c:pt>
                <c:pt idx="6">
                  <c:v>0.380739731895728</c:v>
                </c:pt>
                <c:pt idx="7">
                  <c:v>0.206645187132636</c:v>
                </c:pt>
                <c:pt idx="8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0.360277303353822</c:v>
                </c:pt>
                <c:pt idx="2">
                  <c:v>20.3321613396387</c:v>
                </c:pt>
                <c:pt idx="3">
                  <c:v>1.87898077776631</c:v>
                </c:pt>
                <c:pt idx="4">
                  <c:v>1.87207403395395</c:v>
                </c:pt>
                <c:pt idx="5">
                  <c:v>1.86590015586649</c:v>
                </c:pt>
                <c:pt idx="6">
                  <c:v>3.24865464957488</c:v>
                </c:pt>
                <c:pt idx="7">
                  <c:v>3.34166973290948</c:v>
                </c:pt>
                <c:pt idx="8">
                  <c:v>3.4400244541555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21.5264052528674</c:v>
                </c:pt>
                <c:pt idx="2">
                  <c:v>8.0220345879192</c:v>
                </c:pt>
                <c:pt idx="3">
                  <c:v>7.11207562799931</c:v>
                </c:pt>
                <c:pt idx="4">
                  <c:v>6.12914397381862</c:v>
                </c:pt>
                <c:pt idx="5">
                  <c:v>4.3687026844899</c:v>
                </c:pt>
                <c:pt idx="6">
                  <c:v>2.31853030901673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21.6312737070964</c:v>
                </c:pt>
                <c:pt idx="2">
                  <c:v>0.355810790056371</c:v>
                </c:pt>
                <c:pt idx="3">
                  <c:v>0.284580041811638</c:v>
                </c:pt>
                <c:pt idx="4">
                  <c:v>0.223998448845917</c:v>
                </c:pt>
                <c:pt idx="5">
                  <c:v>0.380739731895728</c:v>
                </c:pt>
                <c:pt idx="6">
                  <c:v>0.206645187132636</c:v>
                </c:pt>
                <c:pt idx="7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0.104868454229012</c:v>
                </c:pt>
                <c:pt idx="2">
                  <c:v>13.8601814550046</c:v>
                </c:pt>
                <c:pt idx="3">
                  <c:v>1.19453900173152</c:v>
                </c:pt>
                <c:pt idx="4">
                  <c:v>1.20693010302661</c:v>
                </c:pt>
                <c:pt idx="5">
                  <c:v>2.14118102122445</c:v>
                </c:pt>
                <c:pt idx="6">
                  <c:v>2.2568175626058</c:v>
                </c:pt>
                <c:pt idx="7">
                  <c:v>2.37250542628215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32.8591665045809</c:v>
                </c:pt>
                <c:pt idx="2">
                  <c:v>12.1677988375192</c:v>
                </c:pt>
                <c:pt idx="3">
                  <c:v>10.6467244124002</c:v>
                </c:pt>
                <c:pt idx="4">
                  <c:v>9.06942232533924</c:v>
                </c:pt>
                <c:pt idx="5">
                  <c:v>6.31007436787088</c:v>
                </c:pt>
                <c:pt idx="6">
                  <c:v>3.28139917380129</c:v>
                </c:pt>
                <c:pt idx="7">
                  <c:v>-1.82076576038526e-14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33.2052870251504</c:v>
                </c:pt>
                <c:pt idx="2">
                  <c:v>0.355810790056371</c:v>
                </c:pt>
                <c:pt idx="3">
                  <c:v>0.284580041811638</c:v>
                </c:pt>
                <c:pt idx="4">
                  <c:v>0.223998448845917</c:v>
                </c:pt>
                <c:pt idx="5">
                  <c:v>0.380739731895728</c:v>
                </c:pt>
                <c:pt idx="6">
                  <c:v>0.206645187132636</c:v>
                </c:pt>
                <c:pt idx="7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0.346120520569524</c:v>
                </c:pt>
                <c:pt idx="2">
                  <c:v>21.047178457118</c:v>
                </c:pt>
                <c:pt idx="3">
                  <c:v>1.80565446693069</c:v>
                </c:pt>
                <c:pt idx="4">
                  <c:v>1.80130053590684</c:v>
                </c:pt>
                <c:pt idx="5">
                  <c:v>3.14008768936409</c:v>
                </c:pt>
                <c:pt idx="6">
                  <c:v>3.23532038120223</c:v>
                </c:pt>
                <c:pt idx="7">
                  <c:v>3.33537429106672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20.2272404355165</c:v>
                </c:pt>
                <c:pt idx="2">
                  <c:v>6.61748235620449</c:v>
                </c:pt>
                <c:pt idx="3">
                  <c:v>5.7177192528438</c:v>
                </c:pt>
                <c:pt idx="4">
                  <c:v>4.09705211007052</c:v>
                </c:pt>
                <c:pt idx="5">
                  <c:v>2.18379882897694</c:v>
                </c:pt>
                <c:pt idx="6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20.3258067587866</c:v>
                </c:pt>
                <c:pt idx="2">
                  <c:v>0.284580041811638</c:v>
                </c:pt>
                <c:pt idx="3">
                  <c:v>0.223998448845917</c:v>
                </c:pt>
                <c:pt idx="4">
                  <c:v>0.380739731895728</c:v>
                </c:pt>
                <c:pt idx="5">
                  <c:v>0.206645187132636</c:v>
                </c:pt>
                <c:pt idx="6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0.0985663232700993</c:v>
                </c:pt>
                <c:pt idx="2">
                  <c:v>13.8943381211237</c:v>
                </c:pt>
                <c:pt idx="3">
                  <c:v>1.1237615522066</c:v>
                </c:pt>
                <c:pt idx="4">
                  <c:v>2.00140687466901</c:v>
                </c:pt>
                <c:pt idx="5">
                  <c:v>2.11989846822622</c:v>
                </c:pt>
                <c:pt idx="6">
                  <c:v>2.23777394624236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31.6126199481193</c:v>
                </c:pt>
                <c:pt idx="2">
                  <c:v>10.2758778177877</c:v>
                </c:pt>
                <c:pt idx="3">
                  <c:v>8.7609356042013</c:v>
                </c:pt>
                <c:pt idx="4">
                  <c:v>6.10639045991485</c:v>
                </c:pt>
                <c:pt idx="5">
                  <c:v>3.18037735767645</c:v>
                </c:pt>
                <c:pt idx="6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31.94570138188</c:v>
                </c:pt>
                <c:pt idx="2">
                  <c:v>0.284580041811638</c:v>
                </c:pt>
                <c:pt idx="3">
                  <c:v>0.223998448845917</c:v>
                </c:pt>
                <c:pt idx="4">
                  <c:v>0.380739731895727</c:v>
                </c:pt>
                <c:pt idx="5">
                  <c:v>0.206645187132636</c:v>
                </c:pt>
                <c:pt idx="6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0.333081433760738</c:v>
                </c:pt>
                <c:pt idx="2">
                  <c:v>21.6213221721432</c:v>
                </c:pt>
                <c:pt idx="3">
                  <c:v>1.73894066243236</c:v>
                </c:pt>
                <c:pt idx="4">
                  <c:v>3.03528487618217</c:v>
                </c:pt>
                <c:pt idx="5">
                  <c:v>3.13265828937104</c:v>
                </c:pt>
                <c:pt idx="6">
                  <c:v>3.23435247494186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18.8233584092762</c:v>
                </c:pt>
                <c:pt idx="2">
                  <c:v>5.29101064226646</c:v>
                </c:pt>
                <c:pt idx="3">
                  <c:v>3.81531007255177</c:v>
                </c:pt>
                <c:pt idx="4">
                  <c:v>2.04406225089143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18.9155916284394</c:v>
                </c:pt>
                <c:pt idx="2">
                  <c:v>0.223998448845917</c:v>
                </c:pt>
                <c:pt idx="3">
                  <c:v>0.380739731895728</c:v>
                </c:pt>
                <c:pt idx="4">
                  <c:v>0.206645187132636</c:v>
                </c:pt>
                <c:pt idx="5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0.0922332191632421</c:v>
                </c:pt>
                <c:pt idx="2">
                  <c:v>13.7563462158557</c:v>
                </c:pt>
                <c:pt idx="3">
                  <c:v>1.85644030161042</c:v>
                </c:pt>
                <c:pt idx="4">
                  <c:v>1.97789300879298</c:v>
                </c:pt>
                <c:pt idx="5">
                  <c:v>2.09803736815684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28204722.7407489</c:v>
                </c:pt>
                <c:pt idx="1">
                  <c:v>110927528.853484</c:v>
                </c:pt>
                <c:pt idx="2">
                  <c:v>103768151.031004</c:v>
                </c:pt>
                <c:pt idx="3">
                  <c:v>98730947.4356746</c:v>
                </c:pt>
                <c:pt idx="4">
                  <c:v>95561111.6049128</c:v>
                </c:pt>
                <c:pt idx="5">
                  <c:v>92605753.3408825</c:v>
                </c:pt>
                <c:pt idx="6">
                  <c:v>91711628.4642099</c:v>
                </c:pt>
                <c:pt idx="7">
                  <c:v>90030097.3257992</c:v>
                </c:pt>
                <c:pt idx="8">
                  <c:v>89273142.8842863</c:v>
                </c:pt>
                <c:pt idx="9">
                  <c:v>87707464.6434198</c:v>
                </c:pt>
                <c:pt idx="10">
                  <c:v>87025236.0833681</c:v>
                </c:pt>
                <c:pt idx="11">
                  <c:v>85527303.4692588</c:v>
                </c:pt>
                <c:pt idx="12">
                  <c:v>84891115.9687832</c:v>
                </c:pt>
                <c:pt idx="13">
                  <c:v>83437754.5185582</c:v>
                </c:pt>
                <c:pt idx="14">
                  <c:v>82831948.9477988</c:v>
                </c:pt>
                <c:pt idx="15">
                  <c:v>81409525.1961656</c:v>
                </c:pt>
                <c:pt idx="16">
                  <c:v>80825895.2947886</c:v>
                </c:pt>
                <c:pt idx="17">
                  <c:v>79430117.7173872</c:v>
                </c:pt>
                <c:pt idx="18">
                  <c:v>78862563.1099087</c:v>
                </c:pt>
                <c:pt idx="19">
                  <c:v>77487568.283899</c:v>
                </c:pt>
                <c:pt idx="20">
                  <c:v>76930454.0585941</c:v>
                </c:pt>
                <c:pt idx="21">
                  <c:v>75566242.9121148</c:v>
                </c:pt>
                <c:pt idx="22">
                  <c:v>75017489.7350958</c:v>
                </c:pt>
                <c:pt idx="23">
                  <c:v>73664046.4989109</c:v>
                </c:pt>
                <c:pt idx="24">
                  <c:v>73123406.6641138</c:v>
                </c:pt>
                <c:pt idx="25">
                  <c:v>71785767.8966591</c:v>
                </c:pt>
                <c:pt idx="26">
                  <c:v>71252340.4116351</c:v>
                </c:pt>
                <c:pt idx="27">
                  <c:v>69931445.4416706</c:v>
                </c:pt>
                <c:pt idx="28">
                  <c:v>69406538.2222676</c:v>
                </c:pt>
                <c:pt idx="29">
                  <c:v>68105797.557743</c:v>
                </c:pt>
                <c:pt idx="30">
                  <c:v>66169536.5309503</c:v>
                </c:pt>
                <c:pt idx="31">
                  <c:v>61602781.2991742</c:v>
                </c:pt>
                <c:pt idx="32">
                  <c:v>59186391.0751707</c:v>
                </c:pt>
                <c:pt idx="33">
                  <c:v>57268211.2689632</c:v>
                </c:pt>
                <c:pt idx="34">
                  <c:v>55830327.0221575</c:v>
                </c:pt>
                <c:pt idx="35">
                  <c:v>54467494.7664894</c:v>
                </c:pt>
                <c:pt idx="36">
                  <c:v>54175439.8404176</c:v>
                </c:pt>
                <c:pt idx="37">
                  <c:v>54164375.6952381</c:v>
                </c:pt>
                <c:pt idx="38">
                  <c:v>53460347.9243031</c:v>
                </c:pt>
                <c:pt idx="39">
                  <c:v>53447000.9321959</c:v>
                </c:pt>
                <c:pt idx="40">
                  <c:v>52818674.869609</c:v>
                </c:pt>
                <c:pt idx="41">
                  <c:v>52803570.1251755</c:v>
                </c:pt>
                <c:pt idx="42">
                  <c:v>52218417.9341124</c:v>
                </c:pt>
                <c:pt idx="43">
                  <c:v>52201919.7142311</c:v>
                </c:pt>
                <c:pt idx="44">
                  <c:v>51645282.4413584</c:v>
                </c:pt>
                <c:pt idx="45">
                  <c:v>51627603.5170342</c:v>
                </c:pt>
                <c:pt idx="46">
                  <c:v>51091911.2053465</c:v>
                </c:pt>
                <c:pt idx="47">
                  <c:v>51073345.7023993</c:v>
                </c:pt>
                <c:pt idx="48">
                  <c:v>50556824.6503754</c:v>
                </c:pt>
                <c:pt idx="49">
                  <c:v>50537522.0406794</c:v>
                </c:pt>
                <c:pt idx="50">
                  <c:v>50037455.4404116</c:v>
                </c:pt>
                <c:pt idx="51">
                  <c:v>50017310.4050713</c:v>
                </c:pt>
                <c:pt idx="52">
                  <c:v>49528953.9859242</c:v>
                </c:pt>
                <c:pt idx="53">
                  <c:v>49508102.6310352</c:v>
                </c:pt>
                <c:pt idx="54">
                  <c:v>49032476.0017764</c:v>
                </c:pt>
                <c:pt idx="55">
                  <c:v>49011207.2086635</c:v>
                </c:pt>
                <c:pt idx="56">
                  <c:v>48551788.7318372</c:v>
                </c:pt>
                <c:pt idx="57">
                  <c:v>48530376.7704062</c:v>
                </c:pt>
                <c:pt idx="58">
                  <c:v>48088156.9747102</c:v>
                </c:pt>
                <c:pt idx="59">
                  <c:v>48128361.7171926</c:v>
                </c:pt>
                <c:pt idx="60">
                  <c:v>47216755.9466822</c:v>
                </c:pt>
                <c:pt idx="61">
                  <c:v>46985628.2448858</c:v>
                </c:pt>
                <c:pt idx="62">
                  <c:v>45561870.7386985</c:v>
                </c:pt>
                <c:pt idx="63">
                  <c:v>44687143.456327</c:v>
                </c:pt>
                <c:pt idx="64">
                  <c:v>43882204.9013384</c:v>
                </c:pt>
                <c:pt idx="65">
                  <c:v>43074917.7930651</c:v>
                </c:pt>
                <c:pt idx="66">
                  <c:v>42821049.3400659</c:v>
                </c:pt>
                <c:pt idx="67">
                  <c:v>42600046.0041587</c:v>
                </c:pt>
                <c:pt idx="68">
                  <c:v>42611079.4675251</c:v>
                </c:pt>
                <c:pt idx="69">
                  <c:v>42118073.3821956</c:v>
                </c:pt>
                <c:pt idx="70">
                  <c:v>41933402.4779917</c:v>
                </c:pt>
                <c:pt idx="71">
                  <c:v>41944812.6928703</c:v>
                </c:pt>
                <c:pt idx="72">
                  <c:v>41543139.7886834</c:v>
                </c:pt>
                <c:pt idx="73">
                  <c:v>41141807.6475051</c:v>
                </c:pt>
                <c:pt idx="74">
                  <c:v>40988619.7375873</c:v>
                </c:pt>
                <c:pt idx="75">
                  <c:v>40998684.3805992</c:v>
                </c:pt>
                <c:pt idx="76">
                  <c:v>40647068.8997094</c:v>
                </c:pt>
                <c:pt idx="77">
                  <c:v>40656169.0750756</c:v>
                </c:pt>
                <c:pt idx="78">
                  <c:v>40289812.5065833</c:v>
                </c:pt>
                <c:pt idx="79">
                  <c:v>39953450.7478648</c:v>
                </c:pt>
                <c:pt idx="80">
                  <c:v>39961142.056307</c:v>
                </c:pt>
                <c:pt idx="81">
                  <c:v>39635363.558064</c:v>
                </c:pt>
                <c:pt idx="82">
                  <c:v>39642316.3213668</c:v>
                </c:pt>
                <c:pt idx="83">
                  <c:v>39334606.2994232</c:v>
                </c:pt>
                <c:pt idx="84">
                  <c:v>39340834.6218183</c:v>
                </c:pt>
                <c:pt idx="85">
                  <c:v>39052534.5695194</c:v>
                </c:pt>
                <c:pt idx="86">
                  <c:v>39058128.8568974</c:v>
                </c:pt>
                <c:pt idx="87">
                  <c:v>38791412.4860992</c:v>
                </c:pt>
                <c:pt idx="88">
                  <c:v>38796359.1654357</c:v>
                </c:pt>
                <c:pt idx="89">
                  <c:v>38551456.7828048</c:v>
                </c:pt>
                <c:pt idx="90">
                  <c:v>38564198.1223756</c:v>
                </c:pt>
                <c:pt idx="91">
                  <c:v>38137186.0207723</c:v>
                </c:pt>
                <c:pt idx="92">
                  <c:v>37966601.4635596</c:v>
                </c:pt>
                <c:pt idx="93">
                  <c:v>37932258.6850376</c:v>
                </c:pt>
                <c:pt idx="94">
                  <c:v>37366197.7205456</c:v>
                </c:pt>
                <c:pt idx="95">
                  <c:v>36929565.5817358</c:v>
                </c:pt>
                <c:pt idx="96">
                  <c:v>36581637.5972019</c:v>
                </c:pt>
                <c:pt idx="97">
                  <c:v>36457346.4772698</c:v>
                </c:pt>
                <c:pt idx="98">
                  <c:v>36476624.2941655</c:v>
                </c:pt>
                <c:pt idx="99">
                  <c:v>36319430.2320227</c:v>
                </c:pt>
                <c:pt idx="100">
                  <c:v>36316954.4221869</c:v>
                </c:pt>
                <c:pt idx="101">
                  <c:v>36016836.6746078</c:v>
                </c:pt>
                <c:pt idx="102">
                  <c:v>35941489.4214494</c:v>
                </c:pt>
                <c:pt idx="103">
                  <c:v>35932829.7529519</c:v>
                </c:pt>
                <c:pt idx="104">
                  <c:v>35605111.0788906</c:v>
                </c:pt>
                <c:pt idx="105">
                  <c:v>35501359.8456577</c:v>
                </c:pt>
                <c:pt idx="106">
                  <c:v>35520122.2061428</c:v>
                </c:pt>
                <c:pt idx="107">
                  <c:v>35399389.5571862</c:v>
                </c:pt>
                <c:pt idx="108">
                  <c:v>35417011.8520057</c:v>
                </c:pt>
                <c:pt idx="109">
                  <c:v>35162285.2244867</c:v>
                </c:pt>
                <c:pt idx="110">
                  <c:v>34918923.177113</c:v>
                </c:pt>
                <c:pt idx="111">
                  <c:v>34691053.3939798</c:v>
                </c:pt>
                <c:pt idx="112">
                  <c:v>34624057.973785</c:v>
                </c:pt>
                <c:pt idx="113">
                  <c:v>34638637.0375624</c:v>
                </c:pt>
                <c:pt idx="114">
                  <c:v>34416425.3088157</c:v>
                </c:pt>
                <c:pt idx="115">
                  <c:v>34219169.4063779</c:v>
                </c:pt>
                <c:pt idx="116">
                  <c:v>34165467.7224472</c:v>
                </c:pt>
                <c:pt idx="117">
                  <c:v>34178304.7497251</c:v>
                </c:pt>
                <c:pt idx="118">
                  <c:v>33991270.4172046</c:v>
                </c:pt>
                <c:pt idx="119">
                  <c:v>33831683.8666133</c:v>
                </c:pt>
                <c:pt idx="120">
                  <c:v>33794022.2090194</c:v>
                </c:pt>
                <c:pt idx="121">
                  <c:v>33803537.4675847</c:v>
                </c:pt>
                <c:pt idx="122">
                  <c:v>33655337.6974995</c:v>
                </c:pt>
                <c:pt idx="123">
                  <c:v>33649109.2079164</c:v>
                </c:pt>
                <c:pt idx="124">
                  <c:v>33360312.307028</c:v>
                </c:pt>
                <c:pt idx="125">
                  <c:v>33113998.1118564</c:v>
                </c:pt>
                <c:pt idx="126">
                  <c:v>32903420.6272893</c:v>
                </c:pt>
                <c:pt idx="127">
                  <c:v>32823044.6316504</c:v>
                </c:pt>
                <c:pt idx="128">
                  <c:v>32822465.8793648</c:v>
                </c:pt>
                <c:pt idx="129">
                  <c:v>32732500.2265418</c:v>
                </c:pt>
                <c:pt idx="130">
                  <c:v>32732749.805359</c:v>
                </c:pt>
                <c:pt idx="131">
                  <c:v>32544471.3143762</c:v>
                </c:pt>
                <c:pt idx="132">
                  <c:v>32428329.5923234</c:v>
                </c:pt>
                <c:pt idx="133">
                  <c:v>32380610.354773</c:v>
                </c:pt>
                <c:pt idx="134">
                  <c:v>32380269.9647614</c:v>
                </c:pt>
                <c:pt idx="135">
                  <c:v>32182998.276893</c:v>
                </c:pt>
                <c:pt idx="136">
                  <c:v>32089103.7329654</c:v>
                </c:pt>
                <c:pt idx="137">
                  <c:v>32069021.8286305</c:v>
                </c:pt>
                <c:pt idx="138">
                  <c:v>32068600.6296925</c:v>
                </c:pt>
                <c:pt idx="139">
                  <c:v>31971100.8052965</c:v>
                </c:pt>
                <c:pt idx="140">
                  <c:v>31820504.0624346</c:v>
                </c:pt>
                <c:pt idx="141">
                  <c:v>31660558.1934872</c:v>
                </c:pt>
                <c:pt idx="142">
                  <c:v>31526867.1087861</c:v>
                </c:pt>
                <c:pt idx="143">
                  <c:v>31476974.0162225</c:v>
                </c:pt>
                <c:pt idx="144">
                  <c:v>31476209.0494592</c:v>
                </c:pt>
                <c:pt idx="145">
                  <c:v>31314468.8484049</c:v>
                </c:pt>
                <c:pt idx="146">
                  <c:v>31256330.731716</c:v>
                </c:pt>
                <c:pt idx="147">
                  <c:v>31259239.7091423</c:v>
                </c:pt>
                <c:pt idx="148">
                  <c:v>31221483.8403712</c:v>
                </c:pt>
                <c:pt idx="149">
                  <c:v>31222499.9824612</c:v>
                </c:pt>
                <c:pt idx="150">
                  <c:v>31096149.1686796</c:v>
                </c:pt>
                <c:pt idx="151">
                  <c:v>30987675.4481343</c:v>
                </c:pt>
                <c:pt idx="152">
                  <c:v>30915622.6262701</c:v>
                </c:pt>
                <c:pt idx="153">
                  <c:v>30866031.395984</c:v>
                </c:pt>
                <c:pt idx="154">
                  <c:v>30858569.3190178</c:v>
                </c:pt>
                <c:pt idx="155">
                  <c:v>30687615.4101875</c:v>
                </c:pt>
                <c:pt idx="156">
                  <c:v>30555609.5975499</c:v>
                </c:pt>
                <c:pt idx="157">
                  <c:v>30495389.4138823</c:v>
                </c:pt>
                <c:pt idx="158">
                  <c:v>30496780.4663986</c:v>
                </c:pt>
                <c:pt idx="159">
                  <c:v>30442941.0685737</c:v>
                </c:pt>
                <c:pt idx="160">
                  <c:v>30445731.0376623</c:v>
                </c:pt>
                <c:pt idx="161">
                  <c:v>30384426.6604967</c:v>
                </c:pt>
                <c:pt idx="162">
                  <c:v>30386369.2597379</c:v>
                </c:pt>
                <c:pt idx="163">
                  <c:v>30259299.1959078</c:v>
                </c:pt>
                <c:pt idx="164">
                  <c:v>30171877.7742279</c:v>
                </c:pt>
                <c:pt idx="165">
                  <c:v>30054044.940342</c:v>
                </c:pt>
                <c:pt idx="166">
                  <c:v>29991029.8783518</c:v>
                </c:pt>
                <c:pt idx="167">
                  <c:v>29959010.3591178</c:v>
                </c:pt>
                <c:pt idx="168">
                  <c:v>29959567.7492483</c:v>
                </c:pt>
                <c:pt idx="169">
                  <c:v>29895807.9752434</c:v>
                </c:pt>
                <c:pt idx="170">
                  <c:v>29795751.8039615</c:v>
                </c:pt>
                <c:pt idx="171">
                  <c:v>29690599.4599131</c:v>
                </c:pt>
                <c:pt idx="172">
                  <c:v>29600183.4493044</c:v>
                </c:pt>
                <c:pt idx="173">
                  <c:v>29567621.7137999</c:v>
                </c:pt>
                <c:pt idx="174">
                  <c:v>29568042.7607923</c:v>
                </c:pt>
                <c:pt idx="175">
                  <c:v>29464371.2038116</c:v>
                </c:pt>
                <c:pt idx="176">
                  <c:v>29402553.4171172</c:v>
                </c:pt>
                <c:pt idx="177">
                  <c:v>29366075.6248212</c:v>
                </c:pt>
                <c:pt idx="178">
                  <c:v>29367650.1069813</c:v>
                </c:pt>
                <c:pt idx="179">
                  <c:v>29337754.1631683</c:v>
                </c:pt>
                <c:pt idx="180">
                  <c:v>29338821.3796768</c:v>
                </c:pt>
                <c:pt idx="181">
                  <c:v>29256835.0962407</c:v>
                </c:pt>
                <c:pt idx="182">
                  <c:v>29187201.5568512</c:v>
                </c:pt>
                <c:pt idx="183">
                  <c:v>29143404.3970894</c:v>
                </c:pt>
                <c:pt idx="184">
                  <c:v>29112667.5506021</c:v>
                </c:pt>
                <c:pt idx="185">
                  <c:v>29110017.4682753</c:v>
                </c:pt>
                <c:pt idx="186">
                  <c:v>29003788.2020132</c:v>
                </c:pt>
                <c:pt idx="187">
                  <c:v>28973130.7791011</c:v>
                </c:pt>
                <c:pt idx="188">
                  <c:v>28974887.718601</c:v>
                </c:pt>
                <c:pt idx="189">
                  <c:v>28933287.4043694</c:v>
                </c:pt>
                <c:pt idx="190">
                  <c:v>28897327.5862298</c:v>
                </c:pt>
                <c:pt idx="191">
                  <c:v>28897860.4338112</c:v>
                </c:pt>
                <c:pt idx="192">
                  <c:v>28843169.7856469</c:v>
                </c:pt>
                <c:pt idx="193">
                  <c:v>28768170.1045802</c:v>
                </c:pt>
                <c:pt idx="194">
                  <c:v>28710263.9433081</c:v>
                </c:pt>
                <c:pt idx="195">
                  <c:v>28631477.5077739</c:v>
                </c:pt>
                <c:pt idx="196">
                  <c:v>28586482.4361805</c:v>
                </c:pt>
                <c:pt idx="197">
                  <c:v>28564761.6493295</c:v>
                </c:pt>
                <c:pt idx="198">
                  <c:v>28565157.1723288</c:v>
                </c:pt>
                <c:pt idx="199">
                  <c:v>28520411.847156</c:v>
                </c:pt>
                <c:pt idx="200">
                  <c:v>28453072.7424845</c:v>
                </c:pt>
                <c:pt idx="201">
                  <c:v>28382298.5739415</c:v>
                </c:pt>
                <c:pt idx="202">
                  <c:v>28320984.5940802</c:v>
                </c:pt>
                <c:pt idx="203">
                  <c:v>28287119.3895266</c:v>
                </c:pt>
                <c:pt idx="204">
                  <c:v>28248777.3856852</c:v>
                </c:pt>
                <c:pt idx="205">
                  <c:v>28187401.3991741</c:v>
                </c:pt>
                <c:pt idx="206">
                  <c:v>28145776.5246211</c:v>
                </c:pt>
                <c:pt idx="207">
                  <c:v>28120579.0406721</c:v>
                </c:pt>
                <c:pt idx="208">
                  <c:v>28121416.6352471</c:v>
                </c:pt>
                <c:pt idx="209">
                  <c:v>28101971.6167887</c:v>
                </c:pt>
                <c:pt idx="210">
                  <c:v>28102739.2684959</c:v>
                </c:pt>
                <c:pt idx="211">
                  <c:v>28049128.791481</c:v>
                </c:pt>
                <c:pt idx="212">
                  <c:v>28004082.1671587</c:v>
                </c:pt>
                <c:pt idx="213">
                  <c:v>27976963.0812294</c:v>
                </c:pt>
                <c:pt idx="214">
                  <c:v>27977314.0780737</c:v>
                </c:pt>
                <c:pt idx="215">
                  <c:v>27957101.5848196</c:v>
                </c:pt>
                <c:pt idx="216">
                  <c:v>27957295.9807015</c:v>
                </c:pt>
                <c:pt idx="217">
                  <c:v>27888585.3089249</c:v>
                </c:pt>
                <c:pt idx="218">
                  <c:v>27861943.8648096</c:v>
                </c:pt>
                <c:pt idx="219">
                  <c:v>27851498.5933112</c:v>
                </c:pt>
                <c:pt idx="220">
                  <c:v>27851257.1074361</c:v>
                </c:pt>
                <c:pt idx="221">
                  <c:v>27817297.0086654</c:v>
                </c:pt>
                <c:pt idx="222">
                  <c:v>27799884.2912901</c:v>
                </c:pt>
                <c:pt idx="223">
                  <c:v>27799237.7890399</c:v>
                </c:pt>
                <c:pt idx="224">
                  <c:v>27745353.0928621</c:v>
                </c:pt>
                <c:pt idx="225">
                  <c:v>27705554.4803767</c:v>
                </c:pt>
                <c:pt idx="226">
                  <c:v>27652584.9559771</c:v>
                </c:pt>
                <c:pt idx="227">
                  <c:v>27629585.8904466</c:v>
                </c:pt>
                <c:pt idx="228">
                  <c:v>27613566.9474532</c:v>
                </c:pt>
                <c:pt idx="229">
                  <c:v>27614339.8672544</c:v>
                </c:pt>
                <c:pt idx="230">
                  <c:v>27582326.452306</c:v>
                </c:pt>
                <c:pt idx="231">
                  <c:v>27535513.8240715</c:v>
                </c:pt>
                <c:pt idx="232">
                  <c:v>27485704.7398898</c:v>
                </c:pt>
                <c:pt idx="233">
                  <c:v>27441453.5771135</c:v>
                </c:pt>
                <c:pt idx="234">
                  <c:v>27412495.7544357</c:v>
                </c:pt>
                <c:pt idx="235">
                  <c:v>27368406.3610857</c:v>
                </c:pt>
                <c:pt idx="236">
                  <c:v>27337401.6663819</c:v>
                </c:pt>
                <c:pt idx="237">
                  <c:v>27318744.9356481</c:v>
                </c:pt>
                <c:pt idx="238">
                  <c:v>27319175.9654356</c:v>
                </c:pt>
                <c:pt idx="239">
                  <c:v>27304486.2787181</c:v>
                </c:pt>
                <c:pt idx="240">
                  <c:v>27305040.3419556</c:v>
                </c:pt>
                <c:pt idx="241">
                  <c:v>27267600.6366779</c:v>
                </c:pt>
                <c:pt idx="242">
                  <c:v>27236033.3467755</c:v>
                </c:pt>
                <c:pt idx="243">
                  <c:v>27217546.0574714</c:v>
                </c:pt>
                <c:pt idx="244">
                  <c:v>27212566.9502086</c:v>
                </c:pt>
                <c:pt idx="245">
                  <c:v>27213273.9882238</c:v>
                </c:pt>
                <c:pt idx="246">
                  <c:v>27200351.3542031</c:v>
                </c:pt>
                <c:pt idx="247">
                  <c:v>27200258.4813495</c:v>
                </c:pt>
                <c:pt idx="248">
                  <c:v>27153365.9442841</c:v>
                </c:pt>
                <c:pt idx="249">
                  <c:v>27129291.847125</c:v>
                </c:pt>
                <c:pt idx="250">
                  <c:v>27117418.6442846</c:v>
                </c:pt>
                <c:pt idx="251">
                  <c:v>27117519.0770879</c:v>
                </c:pt>
                <c:pt idx="252">
                  <c:v>27094982.3840279</c:v>
                </c:pt>
                <c:pt idx="253">
                  <c:v>27082894.0019601</c:v>
                </c:pt>
                <c:pt idx="254">
                  <c:v>27082844.3303212</c:v>
                </c:pt>
                <c:pt idx="255">
                  <c:v>27045250.777463</c:v>
                </c:pt>
                <c:pt idx="256">
                  <c:v>27008659.5639893</c:v>
                </c:pt>
                <c:pt idx="257">
                  <c:v>26983154.3231839</c:v>
                </c:pt>
                <c:pt idx="258">
                  <c:v>26968344.1430455</c:v>
                </c:pt>
                <c:pt idx="259">
                  <c:v>26968628.4020373</c:v>
                </c:pt>
                <c:pt idx="260">
                  <c:v>26957881.7618879</c:v>
                </c:pt>
                <c:pt idx="261">
                  <c:v>26957608.0159046</c:v>
                </c:pt>
                <c:pt idx="262">
                  <c:v>26923978.8207528</c:v>
                </c:pt>
                <c:pt idx="263">
                  <c:v>26889618.5509884</c:v>
                </c:pt>
                <c:pt idx="264">
                  <c:v>26857750.0808627</c:v>
                </c:pt>
                <c:pt idx="265">
                  <c:v>26835770.3558185</c:v>
                </c:pt>
                <c:pt idx="266">
                  <c:v>26803307.6768473</c:v>
                </c:pt>
                <c:pt idx="267">
                  <c:v>26779362.5143355</c:v>
                </c:pt>
                <c:pt idx="268">
                  <c:v>26764488.4026819</c:v>
                </c:pt>
                <c:pt idx="269">
                  <c:v>26760289.3932069</c:v>
                </c:pt>
                <c:pt idx="270">
                  <c:v>26760593.0091793</c:v>
                </c:pt>
                <c:pt idx="271">
                  <c:v>26750029.896232</c:v>
                </c:pt>
                <c:pt idx="272">
                  <c:v>26749707.7592918</c:v>
                </c:pt>
                <c:pt idx="273">
                  <c:v>26718544.8763798</c:v>
                </c:pt>
                <c:pt idx="274">
                  <c:v>26694075.7321012</c:v>
                </c:pt>
                <c:pt idx="275">
                  <c:v>26679698.3427812</c:v>
                </c:pt>
                <c:pt idx="276">
                  <c:v>26670610.3594333</c:v>
                </c:pt>
                <c:pt idx="277">
                  <c:v>26670521.9400872</c:v>
                </c:pt>
                <c:pt idx="278">
                  <c:v>26644042.2271141</c:v>
                </c:pt>
                <c:pt idx="279">
                  <c:v>26626110.6826386</c:v>
                </c:pt>
                <c:pt idx="280">
                  <c:v>26617262.0581992</c:v>
                </c:pt>
                <c:pt idx="281">
                  <c:v>26617381.1430122</c:v>
                </c:pt>
                <c:pt idx="282">
                  <c:v>26600882.5985235</c:v>
                </c:pt>
                <c:pt idx="283">
                  <c:v>26592077.5175584</c:v>
                </c:pt>
                <c:pt idx="284">
                  <c:v>26592167.9481986</c:v>
                </c:pt>
                <c:pt idx="285">
                  <c:v>26565860.10388</c:v>
                </c:pt>
                <c:pt idx="286">
                  <c:v>26540625.6405401</c:v>
                </c:pt>
                <c:pt idx="287">
                  <c:v>26523833.0605138</c:v>
                </c:pt>
                <c:pt idx="288">
                  <c:v>26514377.1144309</c:v>
                </c:pt>
                <c:pt idx="289">
                  <c:v>26514641.1925716</c:v>
                </c:pt>
                <c:pt idx="290">
                  <c:v>26507817.6881305</c:v>
                </c:pt>
                <c:pt idx="291">
                  <c:v>26508007.1344928</c:v>
                </c:pt>
                <c:pt idx="292">
                  <c:v>26485847.8548595</c:v>
                </c:pt>
                <c:pt idx="293">
                  <c:v>26462947.461429</c:v>
                </c:pt>
                <c:pt idx="294">
                  <c:v>26441566.7574142</c:v>
                </c:pt>
                <c:pt idx="295">
                  <c:v>26426961.3791235</c:v>
                </c:pt>
                <c:pt idx="296">
                  <c:v>26404687.7837817</c:v>
                </c:pt>
                <c:pt idx="297">
                  <c:v>26387758.4977745</c:v>
                </c:pt>
                <c:pt idx="298">
                  <c:v>26377305.2029875</c:v>
                </c:pt>
                <c:pt idx="299">
                  <c:v>26361083.0971839</c:v>
                </c:pt>
                <c:pt idx="300">
                  <c:v>26348041.1718294</c:v>
                </c:pt>
                <c:pt idx="301">
                  <c:v>26342661.0829381</c:v>
                </c:pt>
                <c:pt idx="302">
                  <c:v>26342691.7077912</c:v>
                </c:pt>
                <c:pt idx="303">
                  <c:v>26324966.8182823</c:v>
                </c:pt>
                <c:pt idx="304">
                  <c:v>26307595.9450797</c:v>
                </c:pt>
                <c:pt idx="305">
                  <c:v>26297382.7131696</c:v>
                </c:pt>
                <c:pt idx="306">
                  <c:v>26291177.4214318</c:v>
                </c:pt>
                <c:pt idx="307">
                  <c:v>26291331.3618726</c:v>
                </c:pt>
                <c:pt idx="308">
                  <c:v>26272894.5777549</c:v>
                </c:pt>
                <c:pt idx="309">
                  <c:v>26260550.3362308</c:v>
                </c:pt>
                <c:pt idx="310">
                  <c:v>26254479.4371784</c:v>
                </c:pt>
                <c:pt idx="311">
                  <c:v>26254731.6358881</c:v>
                </c:pt>
                <c:pt idx="312">
                  <c:v>26243628.5768494</c:v>
                </c:pt>
                <c:pt idx="313">
                  <c:v>26237959.218198</c:v>
                </c:pt>
                <c:pt idx="314">
                  <c:v>26237977.1166664</c:v>
                </c:pt>
                <c:pt idx="315">
                  <c:v>26220639.4358556</c:v>
                </c:pt>
                <c:pt idx="316">
                  <c:v>26204194.9637444</c:v>
                </c:pt>
                <c:pt idx="317">
                  <c:v>26193732.2786201</c:v>
                </c:pt>
                <c:pt idx="318">
                  <c:v>26188001.4602607</c:v>
                </c:pt>
                <c:pt idx="319">
                  <c:v>26188146.9998796</c:v>
                </c:pt>
                <c:pt idx="320">
                  <c:v>26181767.4121642</c:v>
                </c:pt>
                <c:pt idx="321">
                  <c:v>26181774.5149669</c:v>
                </c:pt>
                <c:pt idx="322">
                  <c:v>26168482.6190289</c:v>
                </c:pt>
                <c:pt idx="323">
                  <c:v>26153960.418633</c:v>
                </c:pt>
                <c:pt idx="324">
                  <c:v>26140091.4424511</c:v>
                </c:pt>
                <c:pt idx="325">
                  <c:v>26130592.6961598</c:v>
                </c:pt>
                <c:pt idx="326">
                  <c:v>26115652.7406419</c:v>
                </c:pt>
                <c:pt idx="327">
                  <c:v>26104154.0859031</c:v>
                </c:pt>
                <c:pt idx="328">
                  <c:v>26096975.3565057</c:v>
                </c:pt>
                <c:pt idx="329">
                  <c:v>26086111.6882276</c:v>
                </c:pt>
                <c:pt idx="330">
                  <c:v>26076800.3246627</c:v>
                </c:pt>
                <c:pt idx="331">
                  <c:v>26073229.9332601</c:v>
                </c:pt>
                <c:pt idx="332">
                  <c:v>26073320.4140478</c:v>
                </c:pt>
                <c:pt idx="333">
                  <c:v>26061018.0478817</c:v>
                </c:pt>
                <c:pt idx="334">
                  <c:v>26049176.7956611</c:v>
                </c:pt>
                <c:pt idx="335">
                  <c:v>26042323.1412227</c:v>
                </c:pt>
                <c:pt idx="336">
                  <c:v>26038079.3953358</c:v>
                </c:pt>
                <c:pt idx="337">
                  <c:v>26038204.1204622</c:v>
                </c:pt>
                <c:pt idx="338">
                  <c:v>26025838.9709026</c:v>
                </c:pt>
                <c:pt idx="339">
                  <c:v>26017546.0157943</c:v>
                </c:pt>
                <c:pt idx="340">
                  <c:v>26013448.5046777</c:v>
                </c:pt>
                <c:pt idx="341">
                  <c:v>26013513.8538797</c:v>
                </c:pt>
                <c:pt idx="342">
                  <c:v>26006313.630429</c:v>
                </c:pt>
                <c:pt idx="343">
                  <c:v>26002626.5715102</c:v>
                </c:pt>
                <c:pt idx="344">
                  <c:v>26002773.5182724</c:v>
                </c:pt>
                <c:pt idx="345">
                  <c:v>25991411.1290167</c:v>
                </c:pt>
                <c:pt idx="346">
                  <c:v>25980696.5867235</c:v>
                </c:pt>
                <c:pt idx="347">
                  <c:v>25973967.4432474</c:v>
                </c:pt>
                <c:pt idx="348">
                  <c:v>25970350.1434363</c:v>
                </c:pt>
                <c:pt idx="349">
                  <c:v>25970471.0628452</c:v>
                </c:pt>
                <c:pt idx="350">
                  <c:v>25966452.7106171</c:v>
                </c:pt>
                <c:pt idx="351">
                  <c:v>25966537.6255651</c:v>
                </c:pt>
                <c:pt idx="352">
                  <c:v>25958034.0285984</c:v>
                </c:pt>
                <c:pt idx="353">
                  <c:v>25948769.2964969</c:v>
                </c:pt>
                <c:pt idx="354">
                  <c:v>25940004.3048027</c:v>
                </c:pt>
                <c:pt idx="355">
                  <c:v>25934191.8975302</c:v>
                </c:pt>
                <c:pt idx="356">
                  <c:v>25924641.6069464</c:v>
                </c:pt>
                <c:pt idx="357">
                  <c:v>25917174.0896458</c:v>
                </c:pt>
                <c:pt idx="358">
                  <c:v>25912546.2849002</c:v>
                </c:pt>
                <c:pt idx="359">
                  <c:v>25905260.4912049</c:v>
                </c:pt>
                <c:pt idx="360">
                  <c:v>25899510.8719615</c:v>
                </c:pt>
                <c:pt idx="361">
                  <c:v>25897167.5899384</c:v>
                </c:pt>
                <c:pt idx="362">
                  <c:v>25897280.2044893</c:v>
                </c:pt>
                <c:pt idx="363">
                  <c:v>25889475.3676384</c:v>
                </c:pt>
                <c:pt idx="364">
                  <c:v>25881748.4062196</c:v>
                </c:pt>
                <c:pt idx="365">
                  <c:v>25877308.6253385</c:v>
                </c:pt>
                <c:pt idx="366">
                  <c:v>25874660.492708</c:v>
                </c:pt>
                <c:pt idx="367">
                  <c:v>25874730.0264956</c:v>
                </c:pt>
                <c:pt idx="368">
                  <c:v>25866808.2768929</c:v>
                </c:pt>
                <c:pt idx="369">
                  <c:v>25861542.4274429</c:v>
                </c:pt>
                <c:pt idx="370">
                  <c:v>25858976.3889612</c:v>
                </c:pt>
                <c:pt idx="371">
                  <c:v>25859111.8810416</c:v>
                </c:pt>
                <c:pt idx="372">
                  <c:v>25854565.3074484</c:v>
                </c:pt>
                <c:pt idx="373">
                  <c:v>25852390.7041853</c:v>
                </c:pt>
                <c:pt idx="374">
                  <c:v>25852336.9944008</c:v>
                </c:pt>
                <c:pt idx="375">
                  <c:v>25845267.7494171</c:v>
                </c:pt>
                <c:pt idx="376">
                  <c:v>25838618.4073138</c:v>
                </c:pt>
                <c:pt idx="377">
                  <c:v>25834543.6277731</c:v>
                </c:pt>
                <c:pt idx="378">
                  <c:v>25832371.2582488</c:v>
                </c:pt>
                <c:pt idx="379">
                  <c:v>25832439.0608436</c:v>
                </c:pt>
                <c:pt idx="380">
                  <c:v>25830084.611062</c:v>
                </c:pt>
                <c:pt idx="381">
                  <c:v>25830179.8303659</c:v>
                </c:pt>
                <c:pt idx="382">
                  <c:v>25825118.8600841</c:v>
                </c:pt>
                <c:pt idx="383">
                  <c:v>25819628.9141032</c:v>
                </c:pt>
                <c:pt idx="384">
                  <c:v>25814330.9241578</c:v>
                </c:pt>
                <c:pt idx="385">
                  <c:v>25810798.3974251</c:v>
                </c:pt>
                <c:pt idx="386">
                  <c:v>25804921.0491092</c:v>
                </c:pt>
                <c:pt idx="387">
                  <c:v>25800395.915544</c:v>
                </c:pt>
                <c:pt idx="388">
                  <c:v>25797630.006771</c:v>
                </c:pt>
                <c:pt idx="389">
                  <c:v>25793539.5314528</c:v>
                </c:pt>
                <c:pt idx="390">
                  <c:v>25789902.0127863</c:v>
                </c:pt>
                <c:pt idx="391">
                  <c:v>25788654.5223745</c:v>
                </c:pt>
                <c:pt idx="392">
                  <c:v>25788697.1107619</c:v>
                </c:pt>
                <c:pt idx="393">
                  <c:v>25784007.380256</c:v>
                </c:pt>
                <c:pt idx="394">
                  <c:v>25779480.220627</c:v>
                </c:pt>
                <c:pt idx="395">
                  <c:v>25777046.715456</c:v>
                </c:pt>
                <c:pt idx="396">
                  <c:v>25775585.5641021</c:v>
                </c:pt>
                <c:pt idx="397">
                  <c:v>25775649.0109497</c:v>
                </c:pt>
                <c:pt idx="398">
                  <c:v>25770975.17113</c:v>
                </c:pt>
                <c:pt idx="399">
                  <c:v>25767875.9959979</c:v>
                </c:pt>
                <c:pt idx="400">
                  <c:v>25766356.9073383</c:v>
                </c:pt>
                <c:pt idx="401">
                  <c:v>25766389.6884696</c:v>
                </c:pt>
                <c:pt idx="402">
                  <c:v>25763855.90282</c:v>
                </c:pt>
                <c:pt idx="403">
                  <c:v>25762619.261331</c:v>
                </c:pt>
                <c:pt idx="404">
                  <c:v>25762594.6327268</c:v>
                </c:pt>
                <c:pt idx="405">
                  <c:v>25758622.6139923</c:v>
                </c:pt>
                <c:pt idx="406">
                  <c:v>25754765.6402802</c:v>
                </c:pt>
                <c:pt idx="407">
                  <c:v>25752469.7561698</c:v>
                </c:pt>
                <c:pt idx="408">
                  <c:v>25751278.8608835</c:v>
                </c:pt>
                <c:pt idx="409">
                  <c:v>25751338.5653783</c:v>
                </c:pt>
                <c:pt idx="410">
                  <c:v>25750013.0252062</c:v>
                </c:pt>
                <c:pt idx="411">
                  <c:v>25750067.275817</c:v>
                </c:pt>
                <c:pt idx="412">
                  <c:v>25747258.4323213</c:v>
                </c:pt>
                <c:pt idx="413">
                  <c:v>25744187.8268456</c:v>
                </c:pt>
                <c:pt idx="414">
                  <c:v>25741329.6806912</c:v>
                </c:pt>
                <c:pt idx="415">
                  <c:v>25739574.8148958</c:v>
                </c:pt>
                <c:pt idx="416">
                  <c:v>25736430.0597099</c:v>
                </c:pt>
                <c:pt idx="417">
                  <c:v>25733977.8423532</c:v>
                </c:pt>
                <c:pt idx="418">
                  <c:v>25732509.1107745</c:v>
                </c:pt>
                <c:pt idx="419">
                  <c:v>25732299.7566675</c:v>
                </c:pt>
                <c:pt idx="420">
                  <c:v>25729626.8391076</c:v>
                </c:pt>
                <c:pt idx="421">
                  <c:v>25728758.6862183</c:v>
                </c:pt>
                <c:pt idx="422">
                  <c:v>25728717.8567182</c:v>
                </c:pt>
                <c:pt idx="423">
                  <c:v>25726423.6827148</c:v>
                </c:pt>
                <c:pt idx="424">
                  <c:v>25723914.7448554</c:v>
                </c:pt>
                <c:pt idx="425">
                  <c:v>25722596.7182685</c:v>
                </c:pt>
                <c:pt idx="426">
                  <c:v>25722640.095489</c:v>
                </c:pt>
                <c:pt idx="427">
                  <c:v>25721861.00758</c:v>
                </c:pt>
                <c:pt idx="428">
                  <c:v>25721868.241262</c:v>
                </c:pt>
                <c:pt idx="429">
                  <c:v>25719219.7320464</c:v>
                </c:pt>
                <c:pt idx="430">
                  <c:v>25717912.718612</c:v>
                </c:pt>
                <c:pt idx="431">
                  <c:v>25717089.9639715</c:v>
                </c:pt>
                <c:pt idx="432">
                  <c:v>25717183.1522278</c:v>
                </c:pt>
                <c:pt idx="433">
                  <c:v>25715749.4797471</c:v>
                </c:pt>
                <c:pt idx="434">
                  <c:v>25715159.1067966</c:v>
                </c:pt>
                <c:pt idx="435">
                  <c:v>25715129.5283039</c:v>
                </c:pt>
                <c:pt idx="436">
                  <c:v>25712731.2459137</c:v>
                </c:pt>
                <c:pt idx="437">
                  <c:v>25711535.7531422</c:v>
                </c:pt>
                <c:pt idx="438">
                  <c:v>25710906.3362497</c:v>
                </c:pt>
                <c:pt idx="439">
                  <c:v>25710947.247498</c:v>
                </c:pt>
                <c:pt idx="440">
                  <c:v>25710282.4010524</c:v>
                </c:pt>
                <c:pt idx="441">
                  <c:v>25710339.8676689</c:v>
                </c:pt>
                <c:pt idx="442">
                  <c:v>25708945.0065842</c:v>
                </c:pt>
                <c:pt idx="443">
                  <c:v>25707475.9169034</c:v>
                </c:pt>
                <c:pt idx="444">
                  <c:v>25706047.8389576</c:v>
                </c:pt>
                <c:pt idx="445">
                  <c:v>25705130.3880247</c:v>
                </c:pt>
                <c:pt idx="446">
                  <c:v>25705111.1284998</c:v>
                </c:pt>
                <c:pt idx="447">
                  <c:v>25703357.2030916</c:v>
                </c:pt>
                <c:pt idx="448">
                  <c:v>25702597.4724091</c:v>
                </c:pt>
                <c:pt idx="449">
                  <c:v>25701979.314271</c:v>
                </c:pt>
                <c:pt idx="450">
                  <c:v>25702178.4723024</c:v>
                </c:pt>
                <c:pt idx="451">
                  <c:v>25700811.6736356</c:v>
                </c:pt>
                <c:pt idx="452">
                  <c:v>25700252.0221253</c:v>
                </c:pt>
                <c:pt idx="453">
                  <c:v>25700223.8344582</c:v>
                </c:pt>
                <c:pt idx="454">
                  <c:v>25698896.0191796</c:v>
                </c:pt>
                <c:pt idx="455">
                  <c:v>25698409.3272015</c:v>
                </c:pt>
                <c:pt idx="456">
                  <c:v>25698480.3922474</c:v>
                </c:pt>
                <c:pt idx="457">
                  <c:v>25697961.0200286</c:v>
                </c:pt>
                <c:pt idx="458">
                  <c:v>25697981.9195666</c:v>
                </c:pt>
                <c:pt idx="459">
                  <c:v>25696752.2095409</c:v>
                </c:pt>
                <c:pt idx="460">
                  <c:v>25696370.7831774</c:v>
                </c:pt>
                <c:pt idx="461">
                  <c:v>25696390.4870789</c:v>
                </c:pt>
                <c:pt idx="462">
                  <c:v>25695922.1795347</c:v>
                </c:pt>
                <c:pt idx="463">
                  <c:v>25695976.9872274</c:v>
                </c:pt>
                <c:pt idx="464">
                  <c:v>25695287.0938716</c:v>
                </c:pt>
                <c:pt idx="465">
                  <c:v>25694695.6546734</c:v>
                </c:pt>
                <c:pt idx="466">
                  <c:v>25693753.4712672</c:v>
                </c:pt>
                <c:pt idx="467">
                  <c:v>25693311.6598463</c:v>
                </c:pt>
                <c:pt idx="468">
                  <c:v>25693348.4502268</c:v>
                </c:pt>
                <c:pt idx="469">
                  <c:v>25693064.9246131</c:v>
                </c:pt>
                <c:pt idx="470">
                  <c:v>25693093.1771102</c:v>
                </c:pt>
                <c:pt idx="471">
                  <c:v>25692819.7219008</c:v>
                </c:pt>
                <c:pt idx="472">
                  <c:v>25692822.2833264</c:v>
                </c:pt>
                <c:pt idx="473">
                  <c:v>25692075.0966116</c:v>
                </c:pt>
                <c:pt idx="474">
                  <c:v>25691583.0039114</c:v>
                </c:pt>
                <c:pt idx="475">
                  <c:v>25691355.4105696</c:v>
                </c:pt>
                <c:pt idx="476">
                  <c:v>25691359.7149981</c:v>
                </c:pt>
                <c:pt idx="477">
                  <c:v>25690726.9153416</c:v>
                </c:pt>
                <c:pt idx="478">
                  <c:v>25690469.4031912</c:v>
                </c:pt>
                <c:pt idx="479">
                  <c:v>25690339.4568409</c:v>
                </c:pt>
                <c:pt idx="480">
                  <c:v>25690184.5366108</c:v>
                </c:pt>
                <c:pt idx="481">
                  <c:v>25690163.3060457</c:v>
                </c:pt>
                <c:pt idx="482">
                  <c:v>25689834.9693703</c:v>
                </c:pt>
                <c:pt idx="483">
                  <c:v>25689561.3840948</c:v>
                </c:pt>
                <c:pt idx="484">
                  <c:v>25689569.3367002</c:v>
                </c:pt>
                <c:pt idx="485">
                  <c:v>25689085.6516617</c:v>
                </c:pt>
                <c:pt idx="486">
                  <c:v>25689090.4989473</c:v>
                </c:pt>
                <c:pt idx="487">
                  <c:v>25689071.305323</c:v>
                </c:pt>
                <c:pt idx="488">
                  <c:v>25688961.7887193</c:v>
                </c:pt>
                <c:pt idx="489">
                  <c:v>25689027.9562491</c:v>
                </c:pt>
                <c:pt idx="490">
                  <c:v>25688597.2474848</c:v>
                </c:pt>
                <c:pt idx="491">
                  <c:v>25688643.2459703</c:v>
                </c:pt>
                <c:pt idx="492">
                  <c:v>25688663.0616497</c:v>
                </c:pt>
                <c:pt idx="493">
                  <c:v>25688463.5185971</c:v>
                </c:pt>
                <c:pt idx="494">
                  <c:v>25688509.5408434</c:v>
                </c:pt>
                <c:pt idx="495">
                  <c:v>25688253.5256766</c:v>
                </c:pt>
                <c:pt idx="496">
                  <c:v>25688267.1410694</c:v>
                </c:pt>
                <c:pt idx="497">
                  <c:v>25687925.0257563</c:v>
                </c:pt>
                <c:pt idx="498">
                  <c:v>25688038.1500072</c:v>
                </c:pt>
                <c:pt idx="499">
                  <c:v>25687973.6898323</c:v>
                </c:pt>
                <c:pt idx="500">
                  <c:v>25687969.6871709</c:v>
                </c:pt>
                <c:pt idx="501">
                  <c:v>25687971.815179</c:v>
                </c:pt>
                <c:pt idx="502">
                  <c:v>25687855.6651886</c:v>
                </c:pt>
                <c:pt idx="503">
                  <c:v>25687856.6639053</c:v>
                </c:pt>
                <c:pt idx="504">
                  <c:v>25687621.114557</c:v>
                </c:pt>
                <c:pt idx="505">
                  <c:v>25687515.4616155</c:v>
                </c:pt>
                <c:pt idx="506">
                  <c:v>25687558.03725</c:v>
                </c:pt>
                <c:pt idx="507">
                  <c:v>25687473.8924056</c:v>
                </c:pt>
                <c:pt idx="508">
                  <c:v>25687521.1357585</c:v>
                </c:pt>
                <c:pt idx="509">
                  <c:v>25687362.124317</c:v>
                </c:pt>
                <c:pt idx="510">
                  <c:v>25687374.4384417</c:v>
                </c:pt>
                <c:pt idx="511">
                  <c:v>25687386.179731</c:v>
                </c:pt>
                <c:pt idx="512">
                  <c:v>25687426.0082222</c:v>
                </c:pt>
                <c:pt idx="513">
                  <c:v>25687406.161728</c:v>
                </c:pt>
                <c:pt idx="514">
                  <c:v>25687261.3174283</c:v>
                </c:pt>
                <c:pt idx="515">
                  <c:v>25687309.3105687</c:v>
                </c:pt>
                <c:pt idx="516">
                  <c:v>25687327.2396764</c:v>
                </c:pt>
                <c:pt idx="517">
                  <c:v>25687351.5545995</c:v>
                </c:pt>
                <c:pt idx="518">
                  <c:v>25687248.7472206</c:v>
                </c:pt>
                <c:pt idx="519">
                  <c:v>25687253.1030684</c:v>
                </c:pt>
                <c:pt idx="520">
                  <c:v>25687246.6247485</c:v>
                </c:pt>
                <c:pt idx="521">
                  <c:v>25687346.3683599</c:v>
                </c:pt>
                <c:pt idx="522">
                  <c:v>25687124.508905</c:v>
                </c:pt>
                <c:pt idx="523">
                  <c:v>25687164.1779176</c:v>
                </c:pt>
                <c:pt idx="524">
                  <c:v>25687083.4798011</c:v>
                </c:pt>
                <c:pt idx="525">
                  <c:v>25687122.7665971</c:v>
                </c:pt>
                <c:pt idx="526">
                  <c:v>25687065.7666598</c:v>
                </c:pt>
                <c:pt idx="527">
                  <c:v>25687076.4889852</c:v>
                </c:pt>
                <c:pt idx="528">
                  <c:v>25687059.005048</c:v>
                </c:pt>
                <c:pt idx="529">
                  <c:v>25687137.1413103</c:v>
                </c:pt>
                <c:pt idx="530">
                  <c:v>25686981.4842116</c:v>
                </c:pt>
                <c:pt idx="531">
                  <c:v>25686994.0711899</c:v>
                </c:pt>
                <c:pt idx="532">
                  <c:v>25686947.5906172</c:v>
                </c:pt>
                <c:pt idx="533">
                  <c:v>25686993.1770561</c:v>
                </c:pt>
                <c:pt idx="534">
                  <c:v>25686998.1041109</c:v>
                </c:pt>
                <c:pt idx="535">
                  <c:v>25686983.8163522</c:v>
                </c:pt>
                <c:pt idx="536">
                  <c:v>25686960.9374327</c:v>
                </c:pt>
                <c:pt idx="537">
                  <c:v>25686974.6383702</c:v>
                </c:pt>
                <c:pt idx="538">
                  <c:v>25686911.8941466</c:v>
                </c:pt>
                <c:pt idx="539">
                  <c:v>25686970.7686018</c:v>
                </c:pt>
                <c:pt idx="540">
                  <c:v>25686978.1826215</c:v>
                </c:pt>
                <c:pt idx="541">
                  <c:v>25686971.0276124</c:v>
                </c:pt>
                <c:pt idx="542">
                  <c:v>25686849.7222221</c:v>
                </c:pt>
                <c:pt idx="543">
                  <c:v>25686820.5413706</c:v>
                </c:pt>
                <c:pt idx="544">
                  <c:v>25686908.3630609</c:v>
                </c:pt>
                <c:pt idx="545">
                  <c:v>25686776.9103305</c:v>
                </c:pt>
                <c:pt idx="546">
                  <c:v>25686748.1562826</c:v>
                </c:pt>
                <c:pt idx="547">
                  <c:v>25686766.1260717</c:v>
                </c:pt>
                <c:pt idx="548">
                  <c:v>25686816.8202163</c:v>
                </c:pt>
                <c:pt idx="549">
                  <c:v>25686799.461452</c:v>
                </c:pt>
                <c:pt idx="550">
                  <c:v>25686757.907895</c:v>
                </c:pt>
                <c:pt idx="551">
                  <c:v>25686761.0013379</c:v>
                </c:pt>
                <c:pt idx="552">
                  <c:v>25686814.2189982</c:v>
                </c:pt>
                <c:pt idx="553">
                  <c:v>25686770.1721185</c:v>
                </c:pt>
                <c:pt idx="554">
                  <c:v>25686762.7212479</c:v>
                </c:pt>
                <c:pt idx="555">
                  <c:v>25686792.0931909</c:v>
                </c:pt>
                <c:pt idx="556">
                  <c:v>25686790.2276132</c:v>
                </c:pt>
                <c:pt idx="557">
                  <c:v>25686779.1059338</c:v>
                </c:pt>
                <c:pt idx="558">
                  <c:v>25686781.7962231</c:v>
                </c:pt>
                <c:pt idx="559">
                  <c:v>25686780.3399214</c:v>
                </c:pt>
                <c:pt idx="560">
                  <c:v>25686827.3318271</c:v>
                </c:pt>
                <c:pt idx="561">
                  <c:v>25686768.6306161</c:v>
                </c:pt>
                <c:pt idx="562">
                  <c:v>25686762.7783579</c:v>
                </c:pt>
                <c:pt idx="563">
                  <c:v>25686794.5390144</c:v>
                </c:pt>
                <c:pt idx="564">
                  <c:v>25686739.6621991</c:v>
                </c:pt>
                <c:pt idx="565">
                  <c:v>25686759.0832481</c:v>
                </c:pt>
                <c:pt idx="566">
                  <c:v>25686821.5946083</c:v>
                </c:pt>
                <c:pt idx="567">
                  <c:v>25686753.1885978</c:v>
                </c:pt>
                <c:pt idx="568">
                  <c:v>25686753.683909</c:v>
                </c:pt>
                <c:pt idx="569">
                  <c:v>25686742.0565091</c:v>
                </c:pt>
                <c:pt idx="570">
                  <c:v>25686853.6575837</c:v>
                </c:pt>
                <c:pt idx="571">
                  <c:v>25686762.9192337</c:v>
                </c:pt>
                <c:pt idx="572">
                  <c:v>25686781.1363153</c:v>
                </c:pt>
                <c:pt idx="573">
                  <c:v>25686743.8079118</c:v>
                </c:pt>
                <c:pt idx="574">
                  <c:v>25686736.4361703</c:v>
                </c:pt>
                <c:pt idx="575">
                  <c:v>25686738.9240908</c:v>
                </c:pt>
                <c:pt idx="576">
                  <c:v>25686745.3697096</c:v>
                </c:pt>
                <c:pt idx="577">
                  <c:v>25686753.3285499</c:v>
                </c:pt>
                <c:pt idx="578">
                  <c:v>25686748.4478618</c:v>
                </c:pt>
                <c:pt idx="579">
                  <c:v>25686733.1885071</c:v>
                </c:pt>
                <c:pt idx="580">
                  <c:v>25686740.9510298</c:v>
                </c:pt>
                <c:pt idx="581">
                  <c:v>25686730.7193396</c:v>
                </c:pt>
                <c:pt idx="582">
                  <c:v>25686723.9963701</c:v>
                </c:pt>
                <c:pt idx="583">
                  <c:v>25686777.5182711</c:v>
                </c:pt>
                <c:pt idx="584">
                  <c:v>25686734.7089072</c:v>
                </c:pt>
                <c:pt idx="585">
                  <c:v>25686802.5050096</c:v>
                </c:pt>
                <c:pt idx="586">
                  <c:v>25686726.0609234</c:v>
                </c:pt>
                <c:pt idx="587">
                  <c:v>25686742.6198688</c:v>
                </c:pt>
                <c:pt idx="588">
                  <c:v>25686729.706449</c:v>
                </c:pt>
                <c:pt idx="589">
                  <c:v>25686740.8428701</c:v>
                </c:pt>
                <c:pt idx="590">
                  <c:v>25686725.9558226</c:v>
                </c:pt>
                <c:pt idx="591">
                  <c:v>25686738.1889718</c:v>
                </c:pt>
                <c:pt idx="592">
                  <c:v>25686727.9153974</c:v>
                </c:pt>
                <c:pt idx="593">
                  <c:v>25686735.7825136</c:v>
                </c:pt>
                <c:pt idx="594">
                  <c:v>25686711.5723825</c:v>
                </c:pt>
                <c:pt idx="595">
                  <c:v>25686692.2836305</c:v>
                </c:pt>
                <c:pt idx="596">
                  <c:v>25686702.7076372</c:v>
                </c:pt>
                <c:pt idx="597">
                  <c:v>25686670.9025885</c:v>
                </c:pt>
                <c:pt idx="598">
                  <c:v>25686686.7277664</c:v>
                </c:pt>
                <c:pt idx="599">
                  <c:v>25686665.8965224</c:v>
                </c:pt>
                <c:pt idx="600">
                  <c:v>25686673.3552736</c:v>
                </c:pt>
                <c:pt idx="601">
                  <c:v>25686664.932194</c:v>
                </c:pt>
                <c:pt idx="602">
                  <c:v>25686672.3463769</c:v>
                </c:pt>
                <c:pt idx="603">
                  <c:v>25686680.5137223</c:v>
                </c:pt>
                <c:pt idx="604">
                  <c:v>25686674.7489142</c:v>
                </c:pt>
                <c:pt idx="605">
                  <c:v>25686670.6987965</c:v>
                </c:pt>
                <c:pt idx="606">
                  <c:v>25686674.7784416</c:v>
                </c:pt>
                <c:pt idx="607">
                  <c:v>25686686.5337813</c:v>
                </c:pt>
                <c:pt idx="608">
                  <c:v>25686668.5863507</c:v>
                </c:pt>
                <c:pt idx="609">
                  <c:v>25686686.8010685</c:v>
                </c:pt>
                <c:pt idx="610">
                  <c:v>25686686.3046012</c:v>
                </c:pt>
                <c:pt idx="611">
                  <c:v>25686677.4119749</c:v>
                </c:pt>
                <c:pt idx="612">
                  <c:v>25686673.7234904</c:v>
                </c:pt>
                <c:pt idx="613">
                  <c:v>25686675.6951256</c:v>
                </c:pt>
                <c:pt idx="614">
                  <c:v>25686675.1634849</c:v>
                </c:pt>
                <c:pt idx="615">
                  <c:v>25686656.6946361</c:v>
                </c:pt>
                <c:pt idx="616">
                  <c:v>25686659.5321966</c:v>
                </c:pt>
                <c:pt idx="617">
                  <c:v>25686650.6932733</c:v>
                </c:pt>
                <c:pt idx="618">
                  <c:v>25686654.5108931</c:v>
                </c:pt>
                <c:pt idx="619">
                  <c:v>25686646.7390935</c:v>
                </c:pt>
                <c:pt idx="620">
                  <c:v>25686654.1039835</c:v>
                </c:pt>
                <c:pt idx="621">
                  <c:v>25686652.8548843</c:v>
                </c:pt>
                <c:pt idx="622">
                  <c:v>25686649.596482</c:v>
                </c:pt>
                <c:pt idx="623">
                  <c:v>25686635.7277206</c:v>
                </c:pt>
                <c:pt idx="624">
                  <c:v>25686643.6661176</c:v>
                </c:pt>
                <c:pt idx="625">
                  <c:v>25686641.9021254</c:v>
                </c:pt>
                <c:pt idx="626">
                  <c:v>25686644.491976</c:v>
                </c:pt>
                <c:pt idx="627">
                  <c:v>25686660.5893353</c:v>
                </c:pt>
                <c:pt idx="628">
                  <c:v>25686652.2324657</c:v>
                </c:pt>
                <c:pt idx="629">
                  <c:v>25686646.29777</c:v>
                </c:pt>
                <c:pt idx="630">
                  <c:v>25686638.6860928</c:v>
                </c:pt>
                <c:pt idx="631">
                  <c:v>25686646.6784544</c:v>
                </c:pt>
                <c:pt idx="632">
                  <c:v>25686639.5904001</c:v>
                </c:pt>
                <c:pt idx="633">
                  <c:v>25686637.5696431</c:v>
                </c:pt>
                <c:pt idx="634">
                  <c:v>25686640.713995</c:v>
                </c:pt>
                <c:pt idx="635">
                  <c:v>25686637.8958983</c:v>
                </c:pt>
                <c:pt idx="636">
                  <c:v>25686647.7676627</c:v>
                </c:pt>
                <c:pt idx="637">
                  <c:v>25686654.7498061</c:v>
                </c:pt>
                <c:pt idx="638">
                  <c:v>25686644.6707191</c:v>
                </c:pt>
                <c:pt idx="639">
                  <c:v>25686650.0563395</c:v>
                </c:pt>
                <c:pt idx="640">
                  <c:v>25686641.3841518</c:v>
                </c:pt>
                <c:pt idx="641">
                  <c:v>25686646.0962972</c:v>
                </c:pt>
                <c:pt idx="642">
                  <c:v>25686643.2768003</c:v>
                </c:pt>
                <c:pt idx="643">
                  <c:v>25686653.6557458</c:v>
                </c:pt>
                <c:pt idx="644">
                  <c:v>25686636.3206138</c:v>
                </c:pt>
                <c:pt idx="645">
                  <c:v>25686667.6099003</c:v>
                </c:pt>
                <c:pt idx="646">
                  <c:v>25686635.8096162</c:v>
                </c:pt>
                <c:pt idx="647">
                  <c:v>25686636.7695493</c:v>
                </c:pt>
                <c:pt idx="648">
                  <c:v>25686631.3928889</c:v>
                </c:pt>
                <c:pt idx="649">
                  <c:v>25686635.7845345</c:v>
                </c:pt>
                <c:pt idx="650">
                  <c:v>25686629.998888</c:v>
                </c:pt>
                <c:pt idx="651">
                  <c:v>25686627.6637794</c:v>
                </c:pt>
                <c:pt idx="652">
                  <c:v>25686632.4448028</c:v>
                </c:pt>
                <c:pt idx="653">
                  <c:v>25686626.8445237</c:v>
                </c:pt>
                <c:pt idx="654">
                  <c:v>25686635.8550349</c:v>
                </c:pt>
                <c:pt idx="655">
                  <c:v>25686626.9822842</c:v>
                </c:pt>
                <c:pt idx="656">
                  <c:v>25686627.298987</c:v>
                </c:pt>
                <c:pt idx="657">
                  <c:v>25686628.6039701</c:v>
                </c:pt>
                <c:pt idx="658">
                  <c:v>25686629.3578424</c:v>
                </c:pt>
                <c:pt idx="659">
                  <c:v>25686627.1333636</c:v>
                </c:pt>
                <c:pt idx="660">
                  <c:v>25686624.4064144</c:v>
                </c:pt>
                <c:pt idx="661">
                  <c:v>25686624.105811</c:v>
                </c:pt>
                <c:pt idx="662">
                  <c:v>25686626.0785505</c:v>
                </c:pt>
                <c:pt idx="663">
                  <c:v>25686626.555184</c:v>
                </c:pt>
                <c:pt idx="664">
                  <c:v>25686617.3796473</c:v>
                </c:pt>
                <c:pt idx="665">
                  <c:v>25686614.2089039</c:v>
                </c:pt>
                <c:pt idx="666">
                  <c:v>25686616.6135416</c:v>
                </c:pt>
                <c:pt idx="667">
                  <c:v>25686616.1077729</c:v>
                </c:pt>
                <c:pt idx="668">
                  <c:v>25686620.3879333</c:v>
                </c:pt>
                <c:pt idx="669">
                  <c:v>25686615.2439762</c:v>
                </c:pt>
                <c:pt idx="670">
                  <c:v>25686616.4360529</c:v>
                </c:pt>
                <c:pt idx="671">
                  <c:v>25686615.2651603</c:v>
                </c:pt>
                <c:pt idx="672">
                  <c:v>25686617.1086252</c:v>
                </c:pt>
                <c:pt idx="673">
                  <c:v>25686615.33196</c:v>
                </c:pt>
                <c:pt idx="674">
                  <c:v>25686614.4963049</c:v>
                </c:pt>
                <c:pt idx="675">
                  <c:v>25686615.7755275</c:v>
                </c:pt>
                <c:pt idx="676">
                  <c:v>25686617.1703886</c:v>
                </c:pt>
                <c:pt idx="677">
                  <c:v>25686618.3497941</c:v>
                </c:pt>
                <c:pt idx="678">
                  <c:v>25686613.8596886</c:v>
                </c:pt>
                <c:pt idx="679">
                  <c:v>25686617.35503</c:v>
                </c:pt>
                <c:pt idx="680">
                  <c:v>25686618.2616986</c:v>
                </c:pt>
                <c:pt idx="681">
                  <c:v>25686613.299956</c:v>
                </c:pt>
                <c:pt idx="682">
                  <c:v>25686616.2675285</c:v>
                </c:pt>
                <c:pt idx="683">
                  <c:v>25686615.8030222</c:v>
                </c:pt>
                <c:pt idx="684">
                  <c:v>25686613.2850879</c:v>
                </c:pt>
                <c:pt idx="685">
                  <c:v>25686613.2025238</c:v>
                </c:pt>
                <c:pt idx="686">
                  <c:v>25686615.8169271</c:v>
                </c:pt>
                <c:pt idx="687">
                  <c:v>25686615.1219255</c:v>
                </c:pt>
                <c:pt idx="688">
                  <c:v>25686617.0941808</c:v>
                </c:pt>
                <c:pt idx="689">
                  <c:v>25686615.3335819</c:v>
                </c:pt>
                <c:pt idx="690">
                  <c:v>25686614.7687321</c:v>
                </c:pt>
                <c:pt idx="691">
                  <c:v>25686613.5546998</c:v>
                </c:pt>
                <c:pt idx="692">
                  <c:v>25686617.7259728</c:v>
                </c:pt>
                <c:pt idx="693">
                  <c:v>25686614.7452167</c:v>
                </c:pt>
                <c:pt idx="694">
                  <c:v>25686615.8289018</c:v>
                </c:pt>
                <c:pt idx="695">
                  <c:v>25686612.9304268</c:v>
                </c:pt>
                <c:pt idx="696">
                  <c:v>25686613.3593526</c:v>
                </c:pt>
                <c:pt idx="697">
                  <c:v>25686612.5816853</c:v>
                </c:pt>
                <c:pt idx="698">
                  <c:v>25686614.0233723</c:v>
                </c:pt>
                <c:pt idx="699">
                  <c:v>25686613.670919</c:v>
                </c:pt>
                <c:pt idx="700">
                  <c:v>25686613.3537825</c:v>
                </c:pt>
                <c:pt idx="701">
                  <c:v>25686610.4086453</c:v>
                </c:pt>
                <c:pt idx="702">
                  <c:v>25686610.3084007</c:v>
                </c:pt>
                <c:pt idx="703">
                  <c:v>25686612.8718918</c:v>
                </c:pt>
                <c:pt idx="704">
                  <c:v>25686610.735715</c:v>
                </c:pt>
                <c:pt idx="705">
                  <c:v>25686611.0734955</c:v>
                </c:pt>
                <c:pt idx="706">
                  <c:v>25686610.8822178</c:v>
                </c:pt>
                <c:pt idx="707">
                  <c:v>25686609.553699</c:v>
                </c:pt>
                <c:pt idx="708">
                  <c:v>25686610.3897788</c:v>
                </c:pt>
                <c:pt idx="709">
                  <c:v>25686609.1943138</c:v>
                </c:pt>
                <c:pt idx="710">
                  <c:v>25686608.6374691</c:v>
                </c:pt>
                <c:pt idx="711">
                  <c:v>25686610.1295729</c:v>
                </c:pt>
                <c:pt idx="712">
                  <c:v>25686608.6686764</c:v>
                </c:pt>
                <c:pt idx="713">
                  <c:v>25686609.8315796</c:v>
                </c:pt>
                <c:pt idx="714">
                  <c:v>25686609.314199</c:v>
                </c:pt>
                <c:pt idx="715">
                  <c:v>25686607.5857815</c:v>
                </c:pt>
                <c:pt idx="716">
                  <c:v>25686607.9715191</c:v>
                </c:pt>
                <c:pt idx="717">
                  <c:v>25686605.9971045</c:v>
                </c:pt>
                <c:pt idx="718">
                  <c:v>25686607.1036781</c:v>
                </c:pt>
                <c:pt idx="719">
                  <c:v>25686605.9332167</c:v>
                </c:pt>
                <c:pt idx="720">
                  <c:v>25686606.2864237</c:v>
                </c:pt>
                <c:pt idx="721">
                  <c:v>25686606.9512378</c:v>
                </c:pt>
                <c:pt idx="722">
                  <c:v>25686606.5832766</c:v>
                </c:pt>
                <c:pt idx="723">
                  <c:v>25686607.3350668</c:v>
                </c:pt>
                <c:pt idx="724">
                  <c:v>25686606.4086142</c:v>
                </c:pt>
                <c:pt idx="725">
                  <c:v>25686606.932827</c:v>
                </c:pt>
                <c:pt idx="726">
                  <c:v>25686605.5987848</c:v>
                </c:pt>
                <c:pt idx="727">
                  <c:v>25686605.9086126</c:v>
                </c:pt>
                <c:pt idx="728">
                  <c:v>25686605.4633681</c:v>
                </c:pt>
                <c:pt idx="729">
                  <c:v>25686607.1814479</c:v>
                </c:pt>
                <c:pt idx="730">
                  <c:v>25686605.9048169</c:v>
                </c:pt>
                <c:pt idx="731">
                  <c:v>25686605.9086188</c:v>
                </c:pt>
                <c:pt idx="732">
                  <c:v>25686605.9573563</c:v>
                </c:pt>
                <c:pt idx="733">
                  <c:v>25686605.8094623</c:v>
                </c:pt>
                <c:pt idx="734">
                  <c:v>25686605.7691575</c:v>
                </c:pt>
                <c:pt idx="735">
                  <c:v>25686605.9736382</c:v>
                </c:pt>
                <c:pt idx="736">
                  <c:v>25686606.0806378</c:v>
                </c:pt>
                <c:pt idx="737">
                  <c:v>25686606.8834993</c:v>
                </c:pt>
                <c:pt idx="738">
                  <c:v>25686606.056064</c:v>
                </c:pt>
                <c:pt idx="739">
                  <c:v>25686605.5357422</c:v>
                </c:pt>
                <c:pt idx="740">
                  <c:v>25686605.4865655</c:v>
                </c:pt>
                <c:pt idx="741">
                  <c:v>25686605.9206612</c:v>
                </c:pt>
                <c:pt idx="742">
                  <c:v>25686605.8016782</c:v>
                </c:pt>
                <c:pt idx="743">
                  <c:v>25686606.1109502</c:v>
                </c:pt>
                <c:pt idx="744">
                  <c:v>25686605.7157024</c:v>
                </c:pt>
                <c:pt idx="745">
                  <c:v>25686605.5693205</c:v>
                </c:pt>
                <c:pt idx="746">
                  <c:v>25686605.2975068</c:v>
                </c:pt>
                <c:pt idx="747">
                  <c:v>25686605.3684268</c:v>
                </c:pt>
                <c:pt idx="748">
                  <c:v>25686605.2356817</c:v>
                </c:pt>
                <c:pt idx="749">
                  <c:v>25686605.4350203</c:v>
                </c:pt>
                <c:pt idx="750">
                  <c:v>25686605.9872014</c:v>
                </c:pt>
                <c:pt idx="751">
                  <c:v>25686605.2813322</c:v>
                </c:pt>
                <c:pt idx="752">
                  <c:v>25686605.2034995</c:v>
                </c:pt>
                <c:pt idx="753">
                  <c:v>25686604.954949</c:v>
                </c:pt>
                <c:pt idx="754">
                  <c:v>25686605.1298604</c:v>
                </c:pt>
                <c:pt idx="755">
                  <c:v>25686605.0859996</c:v>
                </c:pt>
                <c:pt idx="756">
                  <c:v>25686605.1198868</c:v>
                </c:pt>
                <c:pt idx="757">
                  <c:v>25686605.1280585</c:v>
                </c:pt>
                <c:pt idx="758">
                  <c:v>25686604.8107474</c:v>
                </c:pt>
                <c:pt idx="759">
                  <c:v>25686604.994256</c:v>
                </c:pt>
                <c:pt idx="760">
                  <c:v>25686604.463679</c:v>
                </c:pt>
                <c:pt idx="761">
                  <c:v>25686604.7574858</c:v>
                </c:pt>
                <c:pt idx="762">
                  <c:v>25686604.4677877</c:v>
                </c:pt>
                <c:pt idx="763">
                  <c:v>25686604.5643588</c:v>
                </c:pt>
                <c:pt idx="764">
                  <c:v>25686604.5972528</c:v>
                </c:pt>
                <c:pt idx="765">
                  <c:v>25686604.844943</c:v>
                </c:pt>
                <c:pt idx="766">
                  <c:v>25686604.491626</c:v>
                </c:pt>
                <c:pt idx="767">
                  <c:v>25686604.5885679</c:v>
                </c:pt>
                <c:pt idx="768">
                  <c:v>25686604.4715942</c:v>
                </c:pt>
                <c:pt idx="769">
                  <c:v>25686604.6475187</c:v>
                </c:pt>
                <c:pt idx="770">
                  <c:v>25686604.3583706</c:v>
                </c:pt>
                <c:pt idx="771">
                  <c:v>25686604.4591745</c:v>
                </c:pt>
                <c:pt idx="772">
                  <c:v>25686604.238287</c:v>
                </c:pt>
                <c:pt idx="773">
                  <c:v>25686604.3300094</c:v>
                </c:pt>
                <c:pt idx="774">
                  <c:v>25686604.4856358</c:v>
                </c:pt>
                <c:pt idx="775">
                  <c:v>25686604.3951758</c:v>
                </c:pt>
                <c:pt idx="776">
                  <c:v>25686604.1615975</c:v>
                </c:pt>
                <c:pt idx="777">
                  <c:v>25686604.3189335</c:v>
                </c:pt>
                <c:pt idx="778">
                  <c:v>25686604.4091863</c:v>
                </c:pt>
                <c:pt idx="779">
                  <c:v>25686604.3263419</c:v>
                </c:pt>
                <c:pt idx="780">
                  <c:v>25686604.2995271</c:v>
                </c:pt>
                <c:pt idx="781">
                  <c:v>25686604.1917635</c:v>
                </c:pt>
                <c:pt idx="782">
                  <c:v>25686604.04333</c:v>
                </c:pt>
                <c:pt idx="783">
                  <c:v>25686604.1711946</c:v>
                </c:pt>
                <c:pt idx="784">
                  <c:v>25686604.1360857</c:v>
                </c:pt>
                <c:pt idx="785">
                  <c:v>25686604.1047928</c:v>
                </c:pt>
                <c:pt idx="786">
                  <c:v>25686604.2876291</c:v>
                </c:pt>
                <c:pt idx="787">
                  <c:v>25686604.178439</c:v>
                </c:pt>
                <c:pt idx="788">
                  <c:v>25686603.9787776</c:v>
                </c:pt>
                <c:pt idx="789">
                  <c:v>25686604.0810657</c:v>
                </c:pt>
                <c:pt idx="790">
                  <c:v>25686603.9984818</c:v>
                </c:pt>
                <c:pt idx="791">
                  <c:v>25686603.9912301</c:v>
                </c:pt>
                <c:pt idx="792">
                  <c:v>25686603.9056649</c:v>
                </c:pt>
                <c:pt idx="793">
                  <c:v>25686604.13397</c:v>
                </c:pt>
                <c:pt idx="794">
                  <c:v>25686604.1657974</c:v>
                </c:pt>
                <c:pt idx="795">
                  <c:v>25686604.052906</c:v>
                </c:pt>
                <c:pt idx="796">
                  <c:v>25686604.3396362</c:v>
                </c:pt>
                <c:pt idx="797">
                  <c:v>25686604.0745759</c:v>
                </c:pt>
                <c:pt idx="798">
                  <c:v>25686604.2078415</c:v>
                </c:pt>
                <c:pt idx="799">
                  <c:v>25686603.9644005</c:v>
                </c:pt>
                <c:pt idx="800">
                  <c:v>25686604.0895716</c:v>
                </c:pt>
                <c:pt idx="801">
                  <c:v>25686604.0286238</c:v>
                </c:pt>
                <c:pt idx="802">
                  <c:v>25686603.927881</c:v>
                </c:pt>
                <c:pt idx="803">
                  <c:v>25686603.8624156</c:v>
                </c:pt>
                <c:pt idx="804">
                  <c:v>25686604.0882598</c:v>
                </c:pt>
                <c:pt idx="805">
                  <c:v>25686604.0015291</c:v>
                </c:pt>
                <c:pt idx="806">
                  <c:v>25686603.9663002</c:v>
                </c:pt>
                <c:pt idx="807">
                  <c:v>25686603.9696086</c:v>
                </c:pt>
                <c:pt idx="808">
                  <c:v>25686603.7975066</c:v>
                </c:pt>
                <c:pt idx="809">
                  <c:v>25686603.8931065</c:v>
                </c:pt>
                <c:pt idx="810">
                  <c:v>25686604.0927133</c:v>
                </c:pt>
                <c:pt idx="811">
                  <c:v>25686603.8564232</c:v>
                </c:pt>
                <c:pt idx="812">
                  <c:v>25686604.1164642</c:v>
                </c:pt>
                <c:pt idx="813">
                  <c:v>25686603.7996047</c:v>
                </c:pt>
                <c:pt idx="814">
                  <c:v>25686604.1312314</c:v>
                </c:pt>
                <c:pt idx="815">
                  <c:v>25686603.9006582</c:v>
                </c:pt>
                <c:pt idx="816">
                  <c:v>25686604.1481093</c:v>
                </c:pt>
                <c:pt idx="817">
                  <c:v>25686603.8313125</c:v>
                </c:pt>
                <c:pt idx="818">
                  <c:v>25686603.7813123</c:v>
                </c:pt>
                <c:pt idx="819">
                  <c:v>25686603.7424181</c:v>
                </c:pt>
                <c:pt idx="820">
                  <c:v>25686603.7782893</c:v>
                </c:pt>
                <c:pt idx="821">
                  <c:v>25686603.6932858</c:v>
                </c:pt>
                <c:pt idx="822">
                  <c:v>25686603.7405236</c:v>
                </c:pt>
                <c:pt idx="823">
                  <c:v>25686603.7032415</c:v>
                </c:pt>
                <c:pt idx="824">
                  <c:v>25686603.7237585</c:v>
                </c:pt>
                <c:pt idx="825">
                  <c:v>25686603.7672521</c:v>
                </c:pt>
                <c:pt idx="826">
                  <c:v>25686603.7501355</c:v>
                </c:pt>
                <c:pt idx="827">
                  <c:v>25686603.7126146</c:v>
                </c:pt>
                <c:pt idx="828">
                  <c:v>25686603.7168966</c:v>
                </c:pt>
                <c:pt idx="829">
                  <c:v>25686603.9542524</c:v>
                </c:pt>
                <c:pt idx="830">
                  <c:v>25686603.7469579</c:v>
                </c:pt>
                <c:pt idx="831">
                  <c:v>25686603.6651391</c:v>
                </c:pt>
                <c:pt idx="832">
                  <c:v>25686603.7086054</c:v>
                </c:pt>
                <c:pt idx="833">
                  <c:v>25686603.7298183</c:v>
                </c:pt>
                <c:pt idx="834">
                  <c:v>25686603.674756</c:v>
                </c:pt>
                <c:pt idx="835">
                  <c:v>25686603.7365758</c:v>
                </c:pt>
                <c:pt idx="836">
                  <c:v>25686603.6980027</c:v>
                </c:pt>
                <c:pt idx="837">
                  <c:v>25686603.67727</c:v>
                </c:pt>
                <c:pt idx="838">
                  <c:v>25686603.6302513</c:v>
                </c:pt>
                <c:pt idx="839">
                  <c:v>25686603.6161039</c:v>
                </c:pt>
                <c:pt idx="840">
                  <c:v>25686603.6423874</c:v>
                </c:pt>
                <c:pt idx="841">
                  <c:v>25686603.5618811</c:v>
                </c:pt>
                <c:pt idx="842">
                  <c:v>25686603.5515968</c:v>
                </c:pt>
                <c:pt idx="843">
                  <c:v>25686603.4962044</c:v>
                </c:pt>
                <c:pt idx="844">
                  <c:v>25686603.5368949</c:v>
                </c:pt>
                <c:pt idx="845">
                  <c:v>25686603.5308742</c:v>
                </c:pt>
                <c:pt idx="846">
                  <c:v>25686603.5422381</c:v>
                </c:pt>
                <c:pt idx="847">
                  <c:v>25686603.5433105</c:v>
                </c:pt>
                <c:pt idx="848">
                  <c:v>25686603.4997913</c:v>
                </c:pt>
                <c:pt idx="849">
                  <c:v>25686603.6359113</c:v>
                </c:pt>
                <c:pt idx="850">
                  <c:v>25686603.5386743</c:v>
                </c:pt>
                <c:pt idx="851">
                  <c:v>25686603.5147204</c:v>
                </c:pt>
                <c:pt idx="852">
                  <c:v>25686603.5149602</c:v>
                </c:pt>
                <c:pt idx="853">
                  <c:v>25686603.4990186</c:v>
                </c:pt>
                <c:pt idx="854">
                  <c:v>25686603.5189995</c:v>
                </c:pt>
                <c:pt idx="855">
                  <c:v>25686603.5288763</c:v>
                </c:pt>
                <c:pt idx="856">
                  <c:v>25686603.4949086</c:v>
                </c:pt>
                <c:pt idx="857">
                  <c:v>25686603.5559347</c:v>
                </c:pt>
                <c:pt idx="858">
                  <c:v>25686603.5101863</c:v>
                </c:pt>
                <c:pt idx="859">
                  <c:v>25686603.5696187</c:v>
                </c:pt>
                <c:pt idx="860">
                  <c:v>25686603.5236434</c:v>
                </c:pt>
                <c:pt idx="861">
                  <c:v>25686603.5400963</c:v>
                </c:pt>
                <c:pt idx="862">
                  <c:v>25686603.5178356</c:v>
                </c:pt>
                <c:pt idx="863">
                  <c:v>25686603.519614</c:v>
                </c:pt>
                <c:pt idx="864">
                  <c:v>25686603.5511899</c:v>
                </c:pt>
                <c:pt idx="865">
                  <c:v>25686603.5521472</c:v>
                </c:pt>
                <c:pt idx="866">
                  <c:v>25686603.5142455</c:v>
                </c:pt>
                <c:pt idx="867">
                  <c:v>25686603.5328597</c:v>
                </c:pt>
                <c:pt idx="868">
                  <c:v>25686603.5197209</c:v>
                </c:pt>
                <c:pt idx="869">
                  <c:v>25686603.5531663</c:v>
                </c:pt>
                <c:pt idx="870">
                  <c:v>25686603.5115173</c:v>
                </c:pt>
                <c:pt idx="871">
                  <c:v>25686603.4895149</c:v>
                </c:pt>
                <c:pt idx="872">
                  <c:v>25686603.4797392</c:v>
                </c:pt>
                <c:pt idx="873">
                  <c:v>25686603.4769307</c:v>
                </c:pt>
                <c:pt idx="874">
                  <c:v>25686603.4971363</c:v>
                </c:pt>
                <c:pt idx="875">
                  <c:v>25686603.4855908</c:v>
                </c:pt>
                <c:pt idx="876">
                  <c:v>25686603.468751</c:v>
                </c:pt>
                <c:pt idx="877">
                  <c:v>25686603.4787974</c:v>
                </c:pt>
                <c:pt idx="878">
                  <c:v>25686603.4534507</c:v>
                </c:pt>
                <c:pt idx="879">
                  <c:v>25686603.4740609</c:v>
                </c:pt>
                <c:pt idx="880">
                  <c:v>25686603.5134027</c:v>
                </c:pt>
                <c:pt idx="881">
                  <c:v>25686603.4559414</c:v>
                </c:pt>
                <c:pt idx="882">
                  <c:v>25686603.4468769</c:v>
                </c:pt>
                <c:pt idx="883">
                  <c:v>25686603.4525011</c:v>
                </c:pt>
                <c:pt idx="884">
                  <c:v>25686603.4384749</c:v>
                </c:pt>
                <c:pt idx="885">
                  <c:v>25686603.434829</c:v>
                </c:pt>
                <c:pt idx="886">
                  <c:v>25686603.4229131</c:v>
                </c:pt>
                <c:pt idx="887">
                  <c:v>25686603.409804</c:v>
                </c:pt>
                <c:pt idx="888">
                  <c:v>25686603.4166602</c:v>
                </c:pt>
                <c:pt idx="889">
                  <c:v>25686603.4179745</c:v>
                </c:pt>
                <c:pt idx="890">
                  <c:v>25686603.4251003</c:v>
                </c:pt>
                <c:pt idx="891">
                  <c:v>25686603.4170425</c:v>
                </c:pt>
                <c:pt idx="892">
                  <c:v>25686603.4209789</c:v>
                </c:pt>
                <c:pt idx="893">
                  <c:v>25686603.4221996</c:v>
                </c:pt>
                <c:pt idx="894">
                  <c:v>25686603.4134936</c:v>
                </c:pt>
                <c:pt idx="895">
                  <c:v>25686603.4171975</c:v>
                </c:pt>
                <c:pt idx="896">
                  <c:v>25686603.4192309</c:v>
                </c:pt>
                <c:pt idx="897">
                  <c:v>25686603.4192289</c:v>
                </c:pt>
                <c:pt idx="898">
                  <c:v>25686603.4124245</c:v>
                </c:pt>
                <c:pt idx="899">
                  <c:v>25686603.4109722</c:v>
                </c:pt>
                <c:pt idx="900">
                  <c:v>25686603.4103295</c:v>
                </c:pt>
                <c:pt idx="901">
                  <c:v>25686603.4195532</c:v>
                </c:pt>
                <c:pt idx="902">
                  <c:v>25686603.4174673</c:v>
                </c:pt>
                <c:pt idx="903">
                  <c:v>25686603.4117056</c:v>
                </c:pt>
                <c:pt idx="904">
                  <c:v>25686603.4104645</c:v>
                </c:pt>
                <c:pt idx="905">
                  <c:v>25686603.4171166</c:v>
                </c:pt>
                <c:pt idx="906">
                  <c:v>25686603.4315793</c:v>
                </c:pt>
                <c:pt idx="907">
                  <c:v>25686603.4214244</c:v>
                </c:pt>
                <c:pt idx="908">
                  <c:v>25686603.4182326</c:v>
                </c:pt>
                <c:pt idx="909">
                  <c:v>25686603.4066428</c:v>
                </c:pt>
                <c:pt idx="910">
                  <c:v>25686603.4210999</c:v>
                </c:pt>
                <c:pt idx="911">
                  <c:v>25686603.4096582</c:v>
                </c:pt>
                <c:pt idx="912">
                  <c:v>25686603.4188114</c:v>
                </c:pt>
                <c:pt idx="913">
                  <c:v>25686603.4079922</c:v>
                </c:pt>
                <c:pt idx="914">
                  <c:v>25686603.4100646</c:v>
                </c:pt>
                <c:pt idx="915">
                  <c:v>25686603.4002424</c:v>
                </c:pt>
                <c:pt idx="916">
                  <c:v>25686603.4014496</c:v>
                </c:pt>
                <c:pt idx="917">
                  <c:v>25686603.3959966</c:v>
                </c:pt>
                <c:pt idx="918">
                  <c:v>25686603.3953058</c:v>
                </c:pt>
                <c:pt idx="919">
                  <c:v>25686603.3961134</c:v>
                </c:pt>
                <c:pt idx="920">
                  <c:v>25686603.3976648</c:v>
                </c:pt>
                <c:pt idx="921">
                  <c:v>25686603.3943484</c:v>
                </c:pt>
                <c:pt idx="922">
                  <c:v>25686603.3966928</c:v>
                </c:pt>
                <c:pt idx="923">
                  <c:v>25686603.3918895</c:v>
                </c:pt>
                <c:pt idx="924">
                  <c:v>25686603.3981232</c:v>
                </c:pt>
                <c:pt idx="925">
                  <c:v>25686603.4004982</c:v>
                </c:pt>
                <c:pt idx="926">
                  <c:v>25686603.3951604</c:v>
                </c:pt>
                <c:pt idx="927">
                  <c:v>25686603.4030125</c:v>
                </c:pt>
                <c:pt idx="928">
                  <c:v>25686603.3979881</c:v>
                </c:pt>
                <c:pt idx="929">
                  <c:v>25686603.3867994</c:v>
                </c:pt>
                <c:pt idx="930">
                  <c:v>25686603.3789763</c:v>
                </c:pt>
                <c:pt idx="931">
                  <c:v>25686603.3869042</c:v>
                </c:pt>
                <c:pt idx="932">
                  <c:v>25686603.3799214</c:v>
                </c:pt>
                <c:pt idx="933">
                  <c:v>25686603.3811398</c:v>
                </c:pt>
                <c:pt idx="934">
                  <c:v>25686603.381102</c:v>
                </c:pt>
                <c:pt idx="935">
                  <c:v>25686603.3818927</c:v>
                </c:pt>
                <c:pt idx="936">
                  <c:v>25686603.380056</c:v>
                </c:pt>
                <c:pt idx="937">
                  <c:v>25686603.3791424</c:v>
                </c:pt>
                <c:pt idx="938">
                  <c:v>25686603.3787292</c:v>
                </c:pt>
                <c:pt idx="939">
                  <c:v>25686603.3776444</c:v>
                </c:pt>
                <c:pt idx="940">
                  <c:v>25686603.3812322</c:v>
                </c:pt>
                <c:pt idx="941">
                  <c:v>25686603.3743799</c:v>
                </c:pt>
                <c:pt idx="942">
                  <c:v>25686603.3757932</c:v>
                </c:pt>
                <c:pt idx="943">
                  <c:v>25686603.3742322</c:v>
                </c:pt>
                <c:pt idx="944">
                  <c:v>25686603.3762139</c:v>
                </c:pt>
                <c:pt idx="945">
                  <c:v>25686603.3707866</c:v>
                </c:pt>
                <c:pt idx="946">
                  <c:v>25686603.3727203</c:v>
                </c:pt>
                <c:pt idx="947">
                  <c:v>25686603.3694003</c:v>
                </c:pt>
                <c:pt idx="948">
                  <c:v>25686603.3730102</c:v>
                </c:pt>
                <c:pt idx="949">
                  <c:v>25686603.3676001</c:v>
                </c:pt>
                <c:pt idx="950">
                  <c:v>25686603.368758</c:v>
                </c:pt>
                <c:pt idx="951">
                  <c:v>25686603.3697957</c:v>
                </c:pt>
                <c:pt idx="952">
                  <c:v>25686603.3707477</c:v>
                </c:pt>
                <c:pt idx="953">
                  <c:v>25686603.3710134</c:v>
                </c:pt>
                <c:pt idx="954">
                  <c:v>25686603.3696275</c:v>
                </c:pt>
                <c:pt idx="955">
                  <c:v>25686603.3678294</c:v>
                </c:pt>
                <c:pt idx="956">
                  <c:v>25686603.3677492</c:v>
                </c:pt>
                <c:pt idx="957">
                  <c:v>25686603.3707572</c:v>
                </c:pt>
                <c:pt idx="958">
                  <c:v>25686603.368953</c:v>
                </c:pt>
                <c:pt idx="959">
                  <c:v>25686603.3734349</c:v>
                </c:pt>
                <c:pt idx="960">
                  <c:v>25686603.3693276</c:v>
                </c:pt>
                <c:pt idx="961">
                  <c:v>25686603.3707623</c:v>
                </c:pt>
                <c:pt idx="962">
                  <c:v>25686603.3693507</c:v>
                </c:pt>
                <c:pt idx="963">
                  <c:v>25686603.3658517</c:v>
                </c:pt>
                <c:pt idx="964">
                  <c:v>25686603.3682746</c:v>
                </c:pt>
                <c:pt idx="965">
                  <c:v>25686603.3688403</c:v>
                </c:pt>
                <c:pt idx="966">
                  <c:v>25686603.3683681</c:v>
                </c:pt>
                <c:pt idx="967">
                  <c:v>25686603.3721596</c:v>
                </c:pt>
                <c:pt idx="968">
                  <c:v>25686603.3665613</c:v>
                </c:pt>
                <c:pt idx="969">
                  <c:v>25686603.3714911</c:v>
                </c:pt>
                <c:pt idx="970">
                  <c:v>25686603.3661501</c:v>
                </c:pt>
                <c:pt idx="971">
                  <c:v>25686603.369617</c:v>
                </c:pt>
                <c:pt idx="972">
                  <c:v>25686603.3684856</c:v>
                </c:pt>
                <c:pt idx="973">
                  <c:v>25686603.3678428</c:v>
                </c:pt>
                <c:pt idx="974">
                  <c:v>25686603.3677325</c:v>
                </c:pt>
                <c:pt idx="975">
                  <c:v>25686603.3672183</c:v>
                </c:pt>
                <c:pt idx="976">
                  <c:v>25686603.366353</c:v>
                </c:pt>
                <c:pt idx="977">
                  <c:v>25686603.3665595</c:v>
                </c:pt>
                <c:pt idx="978">
                  <c:v>25686603.3660454</c:v>
                </c:pt>
                <c:pt idx="979">
                  <c:v>25686603.3661988</c:v>
                </c:pt>
                <c:pt idx="980">
                  <c:v>25686603.3667156</c:v>
                </c:pt>
                <c:pt idx="981">
                  <c:v>25686603.3658584</c:v>
                </c:pt>
                <c:pt idx="982">
                  <c:v>25686603.3659097</c:v>
                </c:pt>
                <c:pt idx="983">
                  <c:v>25686603.3668174</c:v>
                </c:pt>
                <c:pt idx="984">
                  <c:v>25686603.3652825</c:v>
                </c:pt>
                <c:pt idx="985">
                  <c:v>25686603.3662842</c:v>
                </c:pt>
                <c:pt idx="986">
                  <c:v>25686603.3679564</c:v>
                </c:pt>
                <c:pt idx="987">
                  <c:v>25686603.3655252</c:v>
                </c:pt>
                <c:pt idx="988">
                  <c:v>25686603.3668834</c:v>
                </c:pt>
                <c:pt idx="989">
                  <c:v>25686603.3659338</c:v>
                </c:pt>
                <c:pt idx="990">
                  <c:v>25686603.3672563</c:v>
                </c:pt>
                <c:pt idx="991">
                  <c:v>25686603.3655383</c:v>
                </c:pt>
                <c:pt idx="992">
                  <c:v>25686603.3665179</c:v>
                </c:pt>
                <c:pt idx="993">
                  <c:v>25686603.3645895</c:v>
                </c:pt>
                <c:pt idx="994">
                  <c:v>25686603.3644575</c:v>
                </c:pt>
                <c:pt idx="995">
                  <c:v>25686603.3649407</c:v>
                </c:pt>
                <c:pt idx="996">
                  <c:v>25686603.3636246</c:v>
                </c:pt>
                <c:pt idx="997">
                  <c:v>25686603.3643191</c:v>
                </c:pt>
                <c:pt idx="998">
                  <c:v>25686603.3623304</c:v>
                </c:pt>
                <c:pt idx="999">
                  <c:v>25686603.3622105</c:v>
                </c:pt>
                <c:pt idx="1000">
                  <c:v>25686603.3616326</c:v>
                </c:pt>
                <c:pt idx="1001">
                  <c:v>25686603.3616326</c:v>
                </c:pt>
                <c:pt idx="1002">
                  <c:v>110927528.853484</c:v>
                </c:pt>
                <c:pt idx="1003">
                  <c:v>103768151.031004</c:v>
                </c:pt>
                <c:pt idx="1004">
                  <c:v>98730947.4356746</c:v>
                </c:pt>
                <c:pt idx="1005">
                  <c:v>95561111.6049128</c:v>
                </c:pt>
                <c:pt idx="1006">
                  <c:v>92605753.3408825</c:v>
                </c:pt>
                <c:pt idx="1007">
                  <c:v>91711628.4642099</c:v>
                </c:pt>
                <c:pt idx="1008">
                  <c:v>90030097.3257992</c:v>
                </c:pt>
                <c:pt idx="1009">
                  <c:v>89273142.8842863</c:v>
                </c:pt>
                <c:pt idx="1010">
                  <c:v>87707464.6434198</c:v>
                </c:pt>
                <c:pt idx="1011">
                  <c:v>87025236.0833681</c:v>
                </c:pt>
                <c:pt idx="1012">
                  <c:v>85527303.4692588</c:v>
                </c:pt>
                <c:pt idx="1013">
                  <c:v>84891115.9687832</c:v>
                </c:pt>
                <c:pt idx="1014">
                  <c:v>83437754.5185582</c:v>
                </c:pt>
                <c:pt idx="1015">
                  <c:v>82831948.9477988</c:v>
                </c:pt>
                <c:pt idx="1016">
                  <c:v>81409525.1961656</c:v>
                </c:pt>
                <c:pt idx="1017">
                  <c:v>80825895.2947886</c:v>
                </c:pt>
                <c:pt idx="1018">
                  <c:v>79430117.7173872</c:v>
                </c:pt>
                <c:pt idx="1019">
                  <c:v>78862563.1099087</c:v>
                </c:pt>
                <c:pt idx="1020">
                  <c:v>77487568.283899</c:v>
                </c:pt>
                <c:pt idx="1021">
                  <c:v>76930454.0585941</c:v>
                </c:pt>
                <c:pt idx="1022">
                  <c:v>75566242.9121148</c:v>
                </c:pt>
                <c:pt idx="1023">
                  <c:v>75017489.7350958</c:v>
                </c:pt>
                <c:pt idx="1024">
                  <c:v>73664046.4989109</c:v>
                </c:pt>
                <c:pt idx="1025">
                  <c:v>73123406.6641138</c:v>
                </c:pt>
                <c:pt idx="1026">
                  <c:v>71785767.8966591</c:v>
                </c:pt>
                <c:pt idx="1027">
                  <c:v>71252340.4116351</c:v>
                </c:pt>
                <c:pt idx="1028">
                  <c:v>69931445.4416706</c:v>
                </c:pt>
                <c:pt idx="1029">
                  <c:v>69406538.2222676</c:v>
                </c:pt>
                <c:pt idx="1030">
                  <c:v>68105797.557743</c:v>
                </c:pt>
                <c:pt idx="1031">
                  <c:v>66169536.5309503</c:v>
                </c:pt>
                <c:pt idx="1032">
                  <c:v>61602781.2991742</c:v>
                </c:pt>
                <c:pt idx="1033">
                  <c:v>59186391.0751707</c:v>
                </c:pt>
                <c:pt idx="1034">
                  <c:v>57268211.2689632</c:v>
                </c:pt>
                <c:pt idx="1035">
                  <c:v>55830327.0221575</c:v>
                </c:pt>
                <c:pt idx="1036">
                  <c:v>54467494.7664894</c:v>
                </c:pt>
                <c:pt idx="1037">
                  <c:v>54175439.8404176</c:v>
                </c:pt>
                <c:pt idx="1038">
                  <c:v>54164375.6952381</c:v>
                </c:pt>
                <c:pt idx="1039">
                  <c:v>53460347.9243031</c:v>
                </c:pt>
                <c:pt idx="1040">
                  <c:v>53447000.9321959</c:v>
                </c:pt>
                <c:pt idx="1041">
                  <c:v>52818674.869609</c:v>
                </c:pt>
                <c:pt idx="1042">
                  <c:v>52803570.1251755</c:v>
                </c:pt>
                <c:pt idx="1043">
                  <c:v>52218417.9341124</c:v>
                </c:pt>
                <c:pt idx="1044">
                  <c:v>52201919.7142311</c:v>
                </c:pt>
                <c:pt idx="1045">
                  <c:v>51645282.4413584</c:v>
                </c:pt>
                <c:pt idx="1046">
                  <c:v>51627603.5170342</c:v>
                </c:pt>
                <c:pt idx="1047">
                  <c:v>51091911.2053465</c:v>
                </c:pt>
                <c:pt idx="1048">
                  <c:v>51073345.7023993</c:v>
                </c:pt>
                <c:pt idx="1049">
                  <c:v>50556824.6503754</c:v>
                </c:pt>
                <c:pt idx="1050">
                  <c:v>50537522.0406794</c:v>
                </c:pt>
                <c:pt idx="1051">
                  <c:v>50037455.4404116</c:v>
                </c:pt>
                <c:pt idx="1052">
                  <c:v>50017310.4050713</c:v>
                </c:pt>
                <c:pt idx="1053">
                  <c:v>49528953.9859242</c:v>
                </c:pt>
                <c:pt idx="1054">
                  <c:v>49508102.6310352</c:v>
                </c:pt>
                <c:pt idx="1055">
                  <c:v>49032476.0017764</c:v>
                </c:pt>
                <c:pt idx="1056">
                  <c:v>49011207.2086635</c:v>
                </c:pt>
                <c:pt idx="1057">
                  <c:v>48551788.7318372</c:v>
                </c:pt>
                <c:pt idx="1058">
                  <c:v>48530376.7704062</c:v>
                </c:pt>
                <c:pt idx="1059">
                  <c:v>48088156.9747102</c:v>
                </c:pt>
                <c:pt idx="1060">
                  <c:v>48128361.7171926</c:v>
                </c:pt>
                <c:pt idx="1061">
                  <c:v>47216755.9466822</c:v>
                </c:pt>
                <c:pt idx="1062">
                  <c:v>46985628.2448858</c:v>
                </c:pt>
                <c:pt idx="1063">
                  <c:v>45561870.7386985</c:v>
                </c:pt>
                <c:pt idx="1064">
                  <c:v>44687143.456327</c:v>
                </c:pt>
                <c:pt idx="1065">
                  <c:v>43882204.9013384</c:v>
                </c:pt>
                <c:pt idx="1066">
                  <c:v>43074917.7930651</c:v>
                </c:pt>
                <c:pt idx="1067">
                  <c:v>42821049.3400659</c:v>
                </c:pt>
                <c:pt idx="1068">
                  <c:v>42600046.0041587</c:v>
                </c:pt>
                <c:pt idx="1069">
                  <c:v>42611079.4675251</c:v>
                </c:pt>
                <c:pt idx="1070">
                  <c:v>42118073.3821956</c:v>
                </c:pt>
                <c:pt idx="1071">
                  <c:v>41933402.4779917</c:v>
                </c:pt>
                <c:pt idx="1072">
                  <c:v>41944812.6928703</c:v>
                </c:pt>
                <c:pt idx="1073">
                  <c:v>41543139.7886834</c:v>
                </c:pt>
                <c:pt idx="1074">
                  <c:v>41141807.6475051</c:v>
                </c:pt>
                <c:pt idx="1075">
                  <c:v>40988619.7375873</c:v>
                </c:pt>
                <c:pt idx="1076">
                  <c:v>40998684.3805992</c:v>
                </c:pt>
                <c:pt idx="1077">
                  <c:v>40647068.8997094</c:v>
                </c:pt>
                <c:pt idx="1078">
                  <c:v>40656169.0750756</c:v>
                </c:pt>
                <c:pt idx="1079">
                  <c:v>40289812.5065833</c:v>
                </c:pt>
                <c:pt idx="1080">
                  <c:v>39953450.7478648</c:v>
                </c:pt>
                <c:pt idx="1081">
                  <c:v>39961142.056307</c:v>
                </c:pt>
                <c:pt idx="1082">
                  <c:v>39635363.558064</c:v>
                </c:pt>
                <c:pt idx="1083">
                  <c:v>39642316.3213668</c:v>
                </c:pt>
                <c:pt idx="1084">
                  <c:v>39334606.2994232</c:v>
                </c:pt>
                <c:pt idx="1085">
                  <c:v>39340834.6218183</c:v>
                </c:pt>
                <c:pt idx="1086">
                  <c:v>39052534.5695194</c:v>
                </c:pt>
                <c:pt idx="1087">
                  <c:v>39058128.8568974</c:v>
                </c:pt>
                <c:pt idx="1088">
                  <c:v>38791412.4860992</c:v>
                </c:pt>
                <c:pt idx="1089">
                  <c:v>38796359.1654357</c:v>
                </c:pt>
                <c:pt idx="1090">
                  <c:v>38551456.7828048</c:v>
                </c:pt>
                <c:pt idx="1091">
                  <c:v>38564198.1223756</c:v>
                </c:pt>
                <c:pt idx="1092">
                  <c:v>38137186.0207723</c:v>
                </c:pt>
                <c:pt idx="1093">
                  <c:v>37966601.4635596</c:v>
                </c:pt>
                <c:pt idx="1094">
                  <c:v>37932258.6850376</c:v>
                </c:pt>
                <c:pt idx="1095">
                  <c:v>37366197.7205456</c:v>
                </c:pt>
                <c:pt idx="1096">
                  <c:v>36929565.5817358</c:v>
                </c:pt>
                <c:pt idx="1097">
                  <c:v>36581637.5972019</c:v>
                </c:pt>
                <c:pt idx="1098">
                  <c:v>36457346.4772698</c:v>
                </c:pt>
                <c:pt idx="1099">
                  <c:v>36476624.2941655</c:v>
                </c:pt>
                <c:pt idx="1100">
                  <c:v>36319430.2320227</c:v>
                </c:pt>
                <c:pt idx="1101">
                  <c:v>36316954.4221869</c:v>
                </c:pt>
                <c:pt idx="1102">
                  <c:v>36016836.6746078</c:v>
                </c:pt>
                <c:pt idx="1103">
                  <c:v>35941489.4214494</c:v>
                </c:pt>
                <c:pt idx="1104">
                  <c:v>35932829.7529519</c:v>
                </c:pt>
                <c:pt idx="1105">
                  <c:v>35605111.0788906</c:v>
                </c:pt>
                <c:pt idx="1106">
                  <c:v>35501359.8456577</c:v>
                </c:pt>
                <c:pt idx="1107">
                  <c:v>35520122.2061428</c:v>
                </c:pt>
                <c:pt idx="1108">
                  <c:v>35399389.5571862</c:v>
                </c:pt>
                <c:pt idx="1109">
                  <c:v>35417011.8520057</c:v>
                </c:pt>
                <c:pt idx="1110">
                  <c:v>35162285.2244867</c:v>
                </c:pt>
                <c:pt idx="1111">
                  <c:v>34918923.177113</c:v>
                </c:pt>
                <c:pt idx="1112">
                  <c:v>34691053.3939798</c:v>
                </c:pt>
                <c:pt idx="1113">
                  <c:v>34624057.973785</c:v>
                </c:pt>
                <c:pt idx="1114">
                  <c:v>34638637.0375624</c:v>
                </c:pt>
                <c:pt idx="1115">
                  <c:v>34416425.3088157</c:v>
                </c:pt>
                <c:pt idx="1116">
                  <c:v>34219169.4063779</c:v>
                </c:pt>
                <c:pt idx="1117">
                  <c:v>34165467.7224472</c:v>
                </c:pt>
                <c:pt idx="1118">
                  <c:v>34178304.7497251</c:v>
                </c:pt>
                <c:pt idx="1119">
                  <c:v>33991270.4172046</c:v>
                </c:pt>
                <c:pt idx="1120">
                  <c:v>33831683.8666133</c:v>
                </c:pt>
                <c:pt idx="1121">
                  <c:v>33794022.2090194</c:v>
                </c:pt>
                <c:pt idx="1122">
                  <c:v>33803537.4675847</c:v>
                </c:pt>
                <c:pt idx="1123">
                  <c:v>33655337.6974995</c:v>
                </c:pt>
                <c:pt idx="1124">
                  <c:v>33649109.2079164</c:v>
                </c:pt>
                <c:pt idx="1125">
                  <c:v>33360312.307028</c:v>
                </c:pt>
                <c:pt idx="1126">
                  <c:v>33113998.1118564</c:v>
                </c:pt>
                <c:pt idx="1127">
                  <c:v>32903420.6272893</c:v>
                </c:pt>
                <c:pt idx="1128">
                  <c:v>32823044.6316504</c:v>
                </c:pt>
                <c:pt idx="1129">
                  <c:v>32822465.8793648</c:v>
                </c:pt>
                <c:pt idx="1130">
                  <c:v>32732500.2265418</c:v>
                </c:pt>
                <c:pt idx="1131">
                  <c:v>32732749.805359</c:v>
                </c:pt>
                <c:pt idx="1132">
                  <c:v>32544471.3143762</c:v>
                </c:pt>
                <c:pt idx="1133">
                  <c:v>32428329.5923234</c:v>
                </c:pt>
                <c:pt idx="1134">
                  <c:v>32380610.354773</c:v>
                </c:pt>
                <c:pt idx="1135">
                  <c:v>32380269.9647614</c:v>
                </c:pt>
                <c:pt idx="1136">
                  <c:v>32182998.276893</c:v>
                </c:pt>
                <c:pt idx="1137">
                  <c:v>32089103.7329654</c:v>
                </c:pt>
                <c:pt idx="1138">
                  <c:v>32069021.8286305</c:v>
                </c:pt>
                <c:pt idx="1139">
                  <c:v>32068600.6296925</c:v>
                </c:pt>
                <c:pt idx="1140">
                  <c:v>31971100.8052965</c:v>
                </c:pt>
                <c:pt idx="1141">
                  <c:v>31820504.0624346</c:v>
                </c:pt>
                <c:pt idx="1142">
                  <c:v>31660558.1934872</c:v>
                </c:pt>
                <c:pt idx="1143">
                  <c:v>31526867.1087861</c:v>
                </c:pt>
                <c:pt idx="1144">
                  <c:v>31476974.0162225</c:v>
                </c:pt>
                <c:pt idx="1145">
                  <c:v>31476209.0494592</c:v>
                </c:pt>
                <c:pt idx="1146">
                  <c:v>31314468.8484049</c:v>
                </c:pt>
                <c:pt idx="1147">
                  <c:v>31256330.731716</c:v>
                </c:pt>
                <c:pt idx="1148">
                  <c:v>31259239.7091423</c:v>
                </c:pt>
                <c:pt idx="1149">
                  <c:v>31221483.8403712</c:v>
                </c:pt>
                <c:pt idx="1150">
                  <c:v>31222499.9824612</c:v>
                </c:pt>
                <c:pt idx="1151">
                  <c:v>31096149.1686796</c:v>
                </c:pt>
                <c:pt idx="1152">
                  <c:v>30987675.4481343</c:v>
                </c:pt>
                <c:pt idx="1153">
                  <c:v>30915622.6262701</c:v>
                </c:pt>
                <c:pt idx="1154">
                  <c:v>30866031.395984</c:v>
                </c:pt>
                <c:pt idx="1155">
                  <c:v>30858569.3190178</c:v>
                </c:pt>
                <c:pt idx="1156">
                  <c:v>30687615.4101875</c:v>
                </c:pt>
                <c:pt idx="1157">
                  <c:v>30555609.5975499</c:v>
                </c:pt>
                <c:pt idx="1158">
                  <c:v>30495389.4138823</c:v>
                </c:pt>
                <c:pt idx="1159">
                  <c:v>30496780.4663986</c:v>
                </c:pt>
                <c:pt idx="1160">
                  <c:v>30442941.0685737</c:v>
                </c:pt>
                <c:pt idx="1161">
                  <c:v>30445731.0376623</c:v>
                </c:pt>
                <c:pt idx="1162">
                  <c:v>30384426.6604967</c:v>
                </c:pt>
                <c:pt idx="1163">
                  <c:v>30386369.2597379</c:v>
                </c:pt>
                <c:pt idx="1164">
                  <c:v>30259299.1959078</c:v>
                </c:pt>
                <c:pt idx="1165">
                  <c:v>30171877.7742279</c:v>
                </c:pt>
                <c:pt idx="1166">
                  <c:v>30054044.940342</c:v>
                </c:pt>
                <c:pt idx="1167">
                  <c:v>29991029.8783518</c:v>
                </c:pt>
                <c:pt idx="1168">
                  <c:v>29959010.3591178</c:v>
                </c:pt>
                <c:pt idx="1169">
                  <c:v>29959567.7492483</c:v>
                </c:pt>
                <c:pt idx="1170">
                  <c:v>29895807.9752434</c:v>
                </c:pt>
                <c:pt idx="1171">
                  <c:v>29795751.8039615</c:v>
                </c:pt>
                <c:pt idx="1172">
                  <c:v>29690599.4599131</c:v>
                </c:pt>
                <c:pt idx="1173">
                  <c:v>29600183.4493044</c:v>
                </c:pt>
                <c:pt idx="1174">
                  <c:v>29567621.7137999</c:v>
                </c:pt>
                <c:pt idx="1175">
                  <c:v>29568042.7607923</c:v>
                </c:pt>
                <c:pt idx="1176">
                  <c:v>29464371.2038116</c:v>
                </c:pt>
                <c:pt idx="1177">
                  <c:v>29402553.4171172</c:v>
                </c:pt>
                <c:pt idx="1178">
                  <c:v>29366075.6248212</c:v>
                </c:pt>
                <c:pt idx="1179">
                  <c:v>29367650.1069813</c:v>
                </c:pt>
                <c:pt idx="1180">
                  <c:v>29337754.1631683</c:v>
                </c:pt>
                <c:pt idx="1181">
                  <c:v>29338821.3796768</c:v>
                </c:pt>
                <c:pt idx="1182">
                  <c:v>29256835.0962407</c:v>
                </c:pt>
                <c:pt idx="1183">
                  <c:v>29187201.5568512</c:v>
                </c:pt>
                <c:pt idx="1184">
                  <c:v>29143404.3970894</c:v>
                </c:pt>
                <c:pt idx="1185">
                  <c:v>29112667.5506021</c:v>
                </c:pt>
                <c:pt idx="1186">
                  <c:v>29110017.4682753</c:v>
                </c:pt>
                <c:pt idx="1187">
                  <c:v>29003788.2020132</c:v>
                </c:pt>
                <c:pt idx="1188">
                  <c:v>28973130.7791011</c:v>
                </c:pt>
                <c:pt idx="1189">
                  <c:v>28974887.718601</c:v>
                </c:pt>
                <c:pt idx="1190">
                  <c:v>28933287.4043694</c:v>
                </c:pt>
                <c:pt idx="1191">
                  <c:v>28897327.5862298</c:v>
                </c:pt>
                <c:pt idx="1192">
                  <c:v>28897860.4338112</c:v>
                </c:pt>
                <c:pt idx="1193">
                  <c:v>28843169.7856469</c:v>
                </c:pt>
                <c:pt idx="1194">
                  <c:v>28768170.1045802</c:v>
                </c:pt>
                <c:pt idx="1195">
                  <c:v>28710263.9433081</c:v>
                </c:pt>
                <c:pt idx="1196">
                  <c:v>28631477.5077739</c:v>
                </c:pt>
                <c:pt idx="1197">
                  <c:v>28586482.4361805</c:v>
                </c:pt>
                <c:pt idx="1198">
                  <c:v>28564761.6493295</c:v>
                </c:pt>
                <c:pt idx="1199">
                  <c:v>28565157.1723288</c:v>
                </c:pt>
                <c:pt idx="1200">
                  <c:v>28520411.847156</c:v>
                </c:pt>
                <c:pt idx="1201">
                  <c:v>28453072.7424845</c:v>
                </c:pt>
                <c:pt idx="1202">
                  <c:v>28382298.5739415</c:v>
                </c:pt>
                <c:pt idx="1203">
                  <c:v>28320984.5940802</c:v>
                </c:pt>
                <c:pt idx="1204">
                  <c:v>28287119.3895266</c:v>
                </c:pt>
                <c:pt idx="1205">
                  <c:v>28248777.3856852</c:v>
                </c:pt>
                <c:pt idx="1206">
                  <c:v>28187401.3991741</c:v>
                </c:pt>
                <c:pt idx="1207">
                  <c:v>28145776.5246211</c:v>
                </c:pt>
                <c:pt idx="1208">
                  <c:v>28120579.0406721</c:v>
                </c:pt>
                <c:pt idx="1209">
                  <c:v>28121416.6352471</c:v>
                </c:pt>
                <c:pt idx="1210">
                  <c:v>28101971.6167887</c:v>
                </c:pt>
                <c:pt idx="1211">
                  <c:v>28102739.2684959</c:v>
                </c:pt>
                <c:pt idx="1212">
                  <c:v>28049128.791481</c:v>
                </c:pt>
                <c:pt idx="1213">
                  <c:v>28004082.1671587</c:v>
                </c:pt>
                <c:pt idx="1214">
                  <c:v>27976963.0812294</c:v>
                </c:pt>
                <c:pt idx="1215">
                  <c:v>27977314.0780737</c:v>
                </c:pt>
                <c:pt idx="1216">
                  <c:v>27957101.5848196</c:v>
                </c:pt>
                <c:pt idx="1217">
                  <c:v>27957295.9807015</c:v>
                </c:pt>
                <c:pt idx="1218">
                  <c:v>27888585.3089249</c:v>
                </c:pt>
                <c:pt idx="1219">
                  <c:v>27861943.8648096</c:v>
                </c:pt>
                <c:pt idx="1220">
                  <c:v>27851498.5933112</c:v>
                </c:pt>
                <c:pt idx="1221">
                  <c:v>27851257.1074361</c:v>
                </c:pt>
                <c:pt idx="1222">
                  <c:v>27817297.0086654</c:v>
                </c:pt>
                <c:pt idx="1223">
                  <c:v>27799884.2912901</c:v>
                </c:pt>
                <c:pt idx="1224">
                  <c:v>27799237.7890399</c:v>
                </c:pt>
                <c:pt idx="1225">
                  <c:v>27745353.0928621</c:v>
                </c:pt>
                <c:pt idx="1226">
                  <c:v>27705554.4803767</c:v>
                </c:pt>
                <c:pt idx="1227">
                  <c:v>27652584.9559771</c:v>
                </c:pt>
                <c:pt idx="1228">
                  <c:v>27629585.8904466</c:v>
                </c:pt>
                <c:pt idx="1229">
                  <c:v>27613566.9474532</c:v>
                </c:pt>
                <c:pt idx="1230">
                  <c:v>27614339.8672544</c:v>
                </c:pt>
                <c:pt idx="1231">
                  <c:v>27582326.452306</c:v>
                </c:pt>
                <c:pt idx="1232">
                  <c:v>27535513.8240715</c:v>
                </c:pt>
                <c:pt idx="1233">
                  <c:v>27485704.7398898</c:v>
                </c:pt>
                <c:pt idx="1234">
                  <c:v>27441453.5771135</c:v>
                </c:pt>
                <c:pt idx="1235">
                  <c:v>27412495.7544357</c:v>
                </c:pt>
                <c:pt idx="1236">
                  <c:v>27368406.3610857</c:v>
                </c:pt>
                <c:pt idx="1237">
                  <c:v>27337401.6663819</c:v>
                </c:pt>
                <c:pt idx="1238">
                  <c:v>27318744.9356481</c:v>
                </c:pt>
                <c:pt idx="1239">
                  <c:v>27319175.9654356</c:v>
                </c:pt>
                <c:pt idx="1240">
                  <c:v>27304486.2787181</c:v>
                </c:pt>
                <c:pt idx="1241">
                  <c:v>27305040.3419556</c:v>
                </c:pt>
                <c:pt idx="1242">
                  <c:v>27267600.6366779</c:v>
                </c:pt>
                <c:pt idx="1243">
                  <c:v>27236033.3467755</c:v>
                </c:pt>
                <c:pt idx="1244">
                  <c:v>27217546.0574714</c:v>
                </c:pt>
                <c:pt idx="1245">
                  <c:v>27212566.9502086</c:v>
                </c:pt>
                <c:pt idx="1246">
                  <c:v>27213273.9882238</c:v>
                </c:pt>
                <c:pt idx="1247">
                  <c:v>27200351.3542031</c:v>
                </c:pt>
                <c:pt idx="1248">
                  <c:v>27200258.4813495</c:v>
                </c:pt>
                <c:pt idx="1249">
                  <c:v>27153365.9442841</c:v>
                </c:pt>
                <c:pt idx="1250">
                  <c:v>27129291.847125</c:v>
                </c:pt>
                <c:pt idx="1251">
                  <c:v>27117418.6442846</c:v>
                </c:pt>
                <c:pt idx="1252">
                  <c:v>27117519.0770879</c:v>
                </c:pt>
                <c:pt idx="1253">
                  <c:v>27094982.3840279</c:v>
                </c:pt>
                <c:pt idx="1254">
                  <c:v>27082894.0019601</c:v>
                </c:pt>
                <c:pt idx="1255">
                  <c:v>27082844.3303212</c:v>
                </c:pt>
                <c:pt idx="1256">
                  <c:v>27045250.777463</c:v>
                </c:pt>
                <c:pt idx="1257">
                  <c:v>27008659.5639893</c:v>
                </c:pt>
                <c:pt idx="1258">
                  <c:v>26983154.3231839</c:v>
                </c:pt>
                <c:pt idx="1259">
                  <c:v>26968344.1430455</c:v>
                </c:pt>
                <c:pt idx="1260">
                  <c:v>26968628.4020373</c:v>
                </c:pt>
                <c:pt idx="1261">
                  <c:v>26957881.7618879</c:v>
                </c:pt>
                <c:pt idx="1262">
                  <c:v>26957608.0159046</c:v>
                </c:pt>
                <c:pt idx="1263">
                  <c:v>26923978.8207528</c:v>
                </c:pt>
                <c:pt idx="1264">
                  <c:v>26889618.5509884</c:v>
                </c:pt>
                <c:pt idx="1265">
                  <c:v>26857750.0808627</c:v>
                </c:pt>
                <c:pt idx="1266">
                  <c:v>26835770.3558185</c:v>
                </c:pt>
                <c:pt idx="1267">
                  <c:v>26803307.6768473</c:v>
                </c:pt>
                <c:pt idx="1268">
                  <c:v>26779362.5143355</c:v>
                </c:pt>
                <c:pt idx="1269">
                  <c:v>26764488.4026819</c:v>
                </c:pt>
                <c:pt idx="1270">
                  <c:v>26760289.3932069</c:v>
                </c:pt>
                <c:pt idx="1271">
                  <c:v>26760593.0091793</c:v>
                </c:pt>
                <c:pt idx="1272">
                  <c:v>26750029.896232</c:v>
                </c:pt>
                <c:pt idx="1273">
                  <c:v>26749707.7592918</c:v>
                </c:pt>
                <c:pt idx="1274">
                  <c:v>26718544.8763798</c:v>
                </c:pt>
                <c:pt idx="1275">
                  <c:v>26694075.7321012</c:v>
                </c:pt>
                <c:pt idx="1276">
                  <c:v>26679698.3427812</c:v>
                </c:pt>
                <c:pt idx="1277">
                  <c:v>26670610.3594333</c:v>
                </c:pt>
                <c:pt idx="1278">
                  <c:v>26670521.9400872</c:v>
                </c:pt>
                <c:pt idx="1279">
                  <c:v>26644042.2271141</c:v>
                </c:pt>
                <c:pt idx="1280">
                  <c:v>26626110.6826386</c:v>
                </c:pt>
                <c:pt idx="1281">
                  <c:v>26617262.0581992</c:v>
                </c:pt>
                <c:pt idx="1282">
                  <c:v>26617381.1430122</c:v>
                </c:pt>
                <c:pt idx="1283">
                  <c:v>26600882.5985235</c:v>
                </c:pt>
                <c:pt idx="1284">
                  <c:v>26592077.5175584</c:v>
                </c:pt>
                <c:pt idx="1285">
                  <c:v>26592167.9481986</c:v>
                </c:pt>
                <c:pt idx="1286">
                  <c:v>26565860.10388</c:v>
                </c:pt>
                <c:pt idx="1287">
                  <c:v>26540625.6405401</c:v>
                </c:pt>
                <c:pt idx="1288">
                  <c:v>26523833.0605138</c:v>
                </c:pt>
                <c:pt idx="1289">
                  <c:v>26514377.1144309</c:v>
                </c:pt>
                <c:pt idx="1290">
                  <c:v>26514641.1925716</c:v>
                </c:pt>
                <c:pt idx="1291">
                  <c:v>26507817.6881305</c:v>
                </c:pt>
                <c:pt idx="1292">
                  <c:v>26508007.1344928</c:v>
                </c:pt>
                <c:pt idx="1293">
                  <c:v>26485847.8548595</c:v>
                </c:pt>
                <c:pt idx="1294">
                  <c:v>26462947.461429</c:v>
                </c:pt>
                <c:pt idx="1295">
                  <c:v>26441566.7574142</c:v>
                </c:pt>
                <c:pt idx="1296">
                  <c:v>26426961.3791235</c:v>
                </c:pt>
                <c:pt idx="1297">
                  <c:v>26404687.7837817</c:v>
                </c:pt>
                <c:pt idx="1298">
                  <c:v>26387758.4977745</c:v>
                </c:pt>
                <c:pt idx="1299">
                  <c:v>26377305.2029875</c:v>
                </c:pt>
                <c:pt idx="1300">
                  <c:v>26361083.0971839</c:v>
                </c:pt>
                <c:pt idx="1301">
                  <c:v>26348041.1718294</c:v>
                </c:pt>
                <c:pt idx="1302">
                  <c:v>26342661.0829381</c:v>
                </c:pt>
                <c:pt idx="1303">
                  <c:v>26342691.7077912</c:v>
                </c:pt>
                <c:pt idx="1304">
                  <c:v>26324966.8182823</c:v>
                </c:pt>
                <c:pt idx="1305">
                  <c:v>26307595.9450797</c:v>
                </c:pt>
                <c:pt idx="1306">
                  <c:v>26297382.7131696</c:v>
                </c:pt>
                <c:pt idx="1307">
                  <c:v>26291177.4214318</c:v>
                </c:pt>
                <c:pt idx="1308">
                  <c:v>26291331.3618726</c:v>
                </c:pt>
                <c:pt idx="1309">
                  <c:v>26272894.5777549</c:v>
                </c:pt>
                <c:pt idx="1310">
                  <c:v>26260550.3362308</c:v>
                </c:pt>
                <c:pt idx="1311">
                  <c:v>26254479.4371784</c:v>
                </c:pt>
                <c:pt idx="1312">
                  <c:v>26254731.6358881</c:v>
                </c:pt>
                <c:pt idx="1313">
                  <c:v>26243628.5768494</c:v>
                </c:pt>
                <c:pt idx="1314">
                  <c:v>26237959.218198</c:v>
                </c:pt>
                <c:pt idx="1315">
                  <c:v>26237977.1166664</c:v>
                </c:pt>
                <c:pt idx="1316">
                  <c:v>26220639.4358556</c:v>
                </c:pt>
                <c:pt idx="1317">
                  <c:v>26204194.9637444</c:v>
                </c:pt>
                <c:pt idx="1318">
                  <c:v>26193732.2786201</c:v>
                </c:pt>
                <c:pt idx="1319">
                  <c:v>26188001.4602607</c:v>
                </c:pt>
                <c:pt idx="1320">
                  <c:v>26188146.9998796</c:v>
                </c:pt>
                <c:pt idx="1321">
                  <c:v>26181767.4121642</c:v>
                </c:pt>
                <c:pt idx="1322">
                  <c:v>26181774.5149669</c:v>
                </c:pt>
                <c:pt idx="1323">
                  <c:v>26168482.6190289</c:v>
                </c:pt>
                <c:pt idx="1324">
                  <c:v>26153960.418633</c:v>
                </c:pt>
                <c:pt idx="1325">
                  <c:v>26140091.4424511</c:v>
                </c:pt>
                <c:pt idx="1326">
                  <c:v>26130592.6961598</c:v>
                </c:pt>
                <c:pt idx="1327">
                  <c:v>26115652.7406419</c:v>
                </c:pt>
                <c:pt idx="1328">
                  <c:v>26104154.0859031</c:v>
                </c:pt>
                <c:pt idx="1329">
                  <c:v>26096975.3565057</c:v>
                </c:pt>
                <c:pt idx="1330">
                  <c:v>26086111.6882276</c:v>
                </c:pt>
                <c:pt idx="1331">
                  <c:v>26076800.3246627</c:v>
                </c:pt>
                <c:pt idx="1332">
                  <c:v>26073229.9332601</c:v>
                </c:pt>
                <c:pt idx="1333">
                  <c:v>26073320.4140478</c:v>
                </c:pt>
                <c:pt idx="1334">
                  <c:v>26061018.0478817</c:v>
                </c:pt>
                <c:pt idx="1335">
                  <c:v>26049176.7956611</c:v>
                </c:pt>
                <c:pt idx="1336">
                  <c:v>26042323.1412227</c:v>
                </c:pt>
                <c:pt idx="1337">
                  <c:v>26038079.3953358</c:v>
                </c:pt>
                <c:pt idx="1338">
                  <c:v>26038204.1204622</c:v>
                </c:pt>
                <c:pt idx="1339">
                  <c:v>26025838.9709026</c:v>
                </c:pt>
                <c:pt idx="1340">
                  <c:v>26017546.0157943</c:v>
                </c:pt>
                <c:pt idx="1341">
                  <c:v>26013448.5046777</c:v>
                </c:pt>
                <c:pt idx="1342">
                  <c:v>26013513.8538797</c:v>
                </c:pt>
                <c:pt idx="1343">
                  <c:v>26006313.630429</c:v>
                </c:pt>
                <c:pt idx="1344">
                  <c:v>26002626.5715102</c:v>
                </c:pt>
                <c:pt idx="1345">
                  <c:v>26002773.5182724</c:v>
                </c:pt>
                <c:pt idx="1346">
                  <c:v>25991411.1290167</c:v>
                </c:pt>
                <c:pt idx="1347">
                  <c:v>25980696.5867235</c:v>
                </c:pt>
                <c:pt idx="1348">
                  <c:v>25973967.4432474</c:v>
                </c:pt>
                <c:pt idx="1349">
                  <c:v>25970350.1434363</c:v>
                </c:pt>
                <c:pt idx="1350">
                  <c:v>25970471.0628452</c:v>
                </c:pt>
                <c:pt idx="1351">
                  <c:v>25966452.7106171</c:v>
                </c:pt>
                <c:pt idx="1352">
                  <c:v>25966537.6255651</c:v>
                </c:pt>
                <c:pt idx="1353">
                  <c:v>25958034.0285984</c:v>
                </c:pt>
                <c:pt idx="1354">
                  <c:v>25948769.2964969</c:v>
                </c:pt>
                <c:pt idx="1355">
                  <c:v>25940004.3048027</c:v>
                </c:pt>
                <c:pt idx="1356">
                  <c:v>25934191.8975302</c:v>
                </c:pt>
                <c:pt idx="1357">
                  <c:v>25924641.6069464</c:v>
                </c:pt>
                <c:pt idx="1358">
                  <c:v>25917174.0896458</c:v>
                </c:pt>
                <c:pt idx="1359">
                  <c:v>25912546.2849002</c:v>
                </c:pt>
                <c:pt idx="1360">
                  <c:v>25905260.4912049</c:v>
                </c:pt>
                <c:pt idx="1361">
                  <c:v>25899510.8719615</c:v>
                </c:pt>
                <c:pt idx="1362">
                  <c:v>25897167.5899384</c:v>
                </c:pt>
                <c:pt idx="1363">
                  <c:v>25897280.2044893</c:v>
                </c:pt>
                <c:pt idx="1364">
                  <c:v>25889475.3676384</c:v>
                </c:pt>
                <c:pt idx="1365">
                  <c:v>25881748.4062196</c:v>
                </c:pt>
                <c:pt idx="1366">
                  <c:v>25877308.6253385</c:v>
                </c:pt>
                <c:pt idx="1367">
                  <c:v>25874660.492708</c:v>
                </c:pt>
                <c:pt idx="1368">
                  <c:v>25874730.0264956</c:v>
                </c:pt>
                <c:pt idx="1369">
                  <c:v>25866808.2768929</c:v>
                </c:pt>
                <c:pt idx="1370">
                  <c:v>25861542.4274429</c:v>
                </c:pt>
                <c:pt idx="1371">
                  <c:v>25858976.3889612</c:v>
                </c:pt>
                <c:pt idx="1372">
                  <c:v>25859111.8810416</c:v>
                </c:pt>
                <c:pt idx="1373">
                  <c:v>25854565.3074484</c:v>
                </c:pt>
                <c:pt idx="1374">
                  <c:v>25852390.7041853</c:v>
                </c:pt>
                <c:pt idx="1375">
                  <c:v>25852336.9944008</c:v>
                </c:pt>
                <c:pt idx="1376">
                  <c:v>25845267.7494171</c:v>
                </c:pt>
                <c:pt idx="1377">
                  <c:v>25838618.4073138</c:v>
                </c:pt>
                <c:pt idx="1378">
                  <c:v>25834543.6277731</c:v>
                </c:pt>
                <c:pt idx="1379">
                  <c:v>25832371.2582488</c:v>
                </c:pt>
                <c:pt idx="1380">
                  <c:v>25832439.0608436</c:v>
                </c:pt>
                <c:pt idx="1381">
                  <c:v>25830084.611062</c:v>
                </c:pt>
                <c:pt idx="1382">
                  <c:v>25830179.8303659</c:v>
                </c:pt>
                <c:pt idx="1383">
                  <c:v>25825118.8600841</c:v>
                </c:pt>
                <c:pt idx="1384">
                  <c:v>25819628.9141032</c:v>
                </c:pt>
                <c:pt idx="1385">
                  <c:v>25814330.9241578</c:v>
                </c:pt>
                <c:pt idx="1386">
                  <c:v>25810798.3974251</c:v>
                </c:pt>
                <c:pt idx="1387">
                  <c:v>25804921.0491092</c:v>
                </c:pt>
                <c:pt idx="1388">
                  <c:v>25800395.915544</c:v>
                </c:pt>
                <c:pt idx="1389">
                  <c:v>25797630.006771</c:v>
                </c:pt>
                <c:pt idx="1390">
                  <c:v>25793539.5314528</c:v>
                </c:pt>
                <c:pt idx="1391">
                  <c:v>25789902.0127863</c:v>
                </c:pt>
                <c:pt idx="1392">
                  <c:v>25788654.5223745</c:v>
                </c:pt>
                <c:pt idx="1393">
                  <c:v>25788697.1107619</c:v>
                </c:pt>
                <c:pt idx="1394">
                  <c:v>25784007.380256</c:v>
                </c:pt>
                <c:pt idx="1395">
                  <c:v>25779480.220627</c:v>
                </c:pt>
                <c:pt idx="1396">
                  <c:v>25777046.715456</c:v>
                </c:pt>
                <c:pt idx="1397">
                  <c:v>25775585.5641021</c:v>
                </c:pt>
                <c:pt idx="1398">
                  <c:v>25775649.0109497</c:v>
                </c:pt>
                <c:pt idx="1399">
                  <c:v>25770975.17113</c:v>
                </c:pt>
                <c:pt idx="1400">
                  <c:v>25767875.9959979</c:v>
                </c:pt>
                <c:pt idx="1401">
                  <c:v>25766356.9073383</c:v>
                </c:pt>
                <c:pt idx="1402">
                  <c:v>25766389.6884696</c:v>
                </c:pt>
                <c:pt idx="1403">
                  <c:v>25763855.90282</c:v>
                </c:pt>
                <c:pt idx="1404">
                  <c:v>25762619.261331</c:v>
                </c:pt>
                <c:pt idx="1405">
                  <c:v>25762594.6327268</c:v>
                </c:pt>
                <c:pt idx="1406">
                  <c:v>25758622.6139923</c:v>
                </c:pt>
                <c:pt idx="1407">
                  <c:v>25754765.6402802</c:v>
                </c:pt>
                <c:pt idx="1408">
                  <c:v>25752469.7561698</c:v>
                </c:pt>
                <c:pt idx="1409">
                  <c:v>25751278.8608835</c:v>
                </c:pt>
                <c:pt idx="1410">
                  <c:v>25751338.5653783</c:v>
                </c:pt>
                <c:pt idx="1411">
                  <c:v>25750013.0252062</c:v>
                </c:pt>
                <c:pt idx="1412">
                  <c:v>25750067.275817</c:v>
                </c:pt>
                <c:pt idx="1413">
                  <c:v>25747258.4323213</c:v>
                </c:pt>
                <c:pt idx="1414">
                  <c:v>25744187.8268456</c:v>
                </c:pt>
                <c:pt idx="1415">
                  <c:v>25741329.6806912</c:v>
                </c:pt>
                <c:pt idx="1416">
                  <c:v>25739574.8148958</c:v>
                </c:pt>
                <c:pt idx="1417">
                  <c:v>25736430.0597099</c:v>
                </c:pt>
                <c:pt idx="1418">
                  <c:v>25733977.8423532</c:v>
                </c:pt>
                <c:pt idx="1419">
                  <c:v>25732509.1107745</c:v>
                </c:pt>
                <c:pt idx="1420">
                  <c:v>25732299.7566675</c:v>
                </c:pt>
                <c:pt idx="1421">
                  <c:v>25729626.8391076</c:v>
                </c:pt>
                <c:pt idx="1422">
                  <c:v>25728758.6862183</c:v>
                </c:pt>
                <c:pt idx="1423">
                  <c:v>25728717.8567182</c:v>
                </c:pt>
                <c:pt idx="1424">
                  <c:v>25726423.6827148</c:v>
                </c:pt>
                <c:pt idx="1425">
                  <c:v>25723914.7448554</c:v>
                </c:pt>
                <c:pt idx="1426">
                  <c:v>25722596.7182685</c:v>
                </c:pt>
                <c:pt idx="1427">
                  <c:v>25722640.095489</c:v>
                </c:pt>
                <c:pt idx="1428">
                  <c:v>25721861.00758</c:v>
                </c:pt>
                <c:pt idx="1429">
                  <c:v>25721868.241262</c:v>
                </c:pt>
                <c:pt idx="1430">
                  <c:v>25719219.7320464</c:v>
                </c:pt>
                <c:pt idx="1431">
                  <c:v>25717912.718612</c:v>
                </c:pt>
                <c:pt idx="1432">
                  <c:v>25717089.9639715</c:v>
                </c:pt>
                <c:pt idx="1433">
                  <c:v>25717183.1522278</c:v>
                </c:pt>
                <c:pt idx="1434">
                  <c:v>25715749.4797471</c:v>
                </c:pt>
                <c:pt idx="1435">
                  <c:v>25715159.1067966</c:v>
                </c:pt>
                <c:pt idx="1436">
                  <c:v>25715129.5283039</c:v>
                </c:pt>
                <c:pt idx="1437">
                  <c:v>25712731.2459137</c:v>
                </c:pt>
                <c:pt idx="1438">
                  <c:v>25711535.7531422</c:v>
                </c:pt>
                <c:pt idx="1439">
                  <c:v>25710906.3362497</c:v>
                </c:pt>
                <c:pt idx="1440">
                  <c:v>25710947.247498</c:v>
                </c:pt>
                <c:pt idx="1441">
                  <c:v>25710282.4010524</c:v>
                </c:pt>
                <c:pt idx="1442">
                  <c:v>25710339.8676689</c:v>
                </c:pt>
                <c:pt idx="1443">
                  <c:v>25708945.0065842</c:v>
                </c:pt>
                <c:pt idx="1444">
                  <c:v>25707475.9169034</c:v>
                </c:pt>
                <c:pt idx="1445">
                  <c:v>25706047.8389576</c:v>
                </c:pt>
                <c:pt idx="1446">
                  <c:v>25705130.3880247</c:v>
                </c:pt>
                <c:pt idx="1447">
                  <c:v>25705111.1284998</c:v>
                </c:pt>
                <c:pt idx="1448">
                  <c:v>25703357.2030916</c:v>
                </c:pt>
                <c:pt idx="1449">
                  <c:v>25702597.4724091</c:v>
                </c:pt>
                <c:pt idx="1450">
                  <c:v>25701979.314271</c:v>
                </c:pt>
                <c:pt idx="1451">
                  <c:v>25702178.4723024</c:v>
                </c:pt>
                <c:pt idx="1452">
                  <c:v>25700811.6736356</c:v>
                </c:pt>
                <c:pt idx="1453">
                  <c:v>25700252.0221253</c:v>
                </c:pt>
                <c:pt idx="1454">
                  <c:v>25700223.8344582</c:v>
                </c:pt>
                <c:pt idx="1455">
                  <c:v>25698896.0191796</c:v>
                </c:pt>
                <c:pt idx="1456">
                  <c:v>25698409.3272015</c:v>
                </c:pt>
                <c:pt idx="1457">
                  <c:v>25698480.3922474</c:v>
                </c:pt>
                <c:pt idx="1458">
                  <c:v>25697961.0200286</c:v>
                </c:pt>
                <c:pt idx="1459">
                  <c:v>25697981.9195666</c:v>
                </c:pt>
                <c:pt idx="1460">
                  <c:v>25696752.2095409</c:v>
                </c:pt>
                <c:pt idx="1461">
                  <c:v>25696370.7831774</c:v>
                </c:pt>
                <c:pt idx="1462">
                  <c:v>25696390.4870789</c:v>
                </c:pt>
                <c:pt idx="1463">
                  <c:v>25695922.1795347</c:v>
                </c:pt>
                <c:pt idx="1464">
                  <c:v>25695976.9872274</c:v>
                </c:pt>
                <c:pt idx="1465">
                  <c:v>25695287.0938716</c:v>
                </c:pt>
                <c:pt idx="1466">
                  <c:v>25694695.6546734</c:v>
                </c:pt>
                <c:pt idx="1467">
                  <c:v>25693753.4712672</c:v>
                </c:pt>
                <c:pt idx="1468">
                  <c:v>25693311.6598463</c:v>
                </c:pt>
                <c:pt idx="1469">
                  <c:v>25693348.4502268</c:v>
                </c:pt>
                <c:pt idx="1470">
                  <c:v>25693064.9246131</c:v>
                </c:pt>
                <c:pt idx="1471">
                  <c:v>25693093.1771102</c:v>
                </c:pt>
                <c:pt idx="1472">
                  <c:v>25692819.7219008</c:v>
                </c:pt>
                <c:pt idx="1473">
                  <c:v>25692822.2833264</c:v>
                </c:pt>
                <c:pt idx="1474">
                  <c:v>25692075.0966116</c:v>
                </c:pt>
                <c:pt idx="1475">
                  <c:v>25691583.0039114</c:v>
                </c:pt>
                <c:pt idx="1476">
                  <c:v>25691355.4105696</c:v>
                </c:pt>
                <c:pt idx="1477">
                  <c:v>25691359.7149981</c:v>
                </c:pt>
                <c:pt idx="1478">
                  <c:v>25690726.9153416</c:v>
                </c:pt>
                <c:pt idx="1479">
                  <c:v>25690469.4031912</c:v>
                </c:pt>
                <c:pt idx="1480">
                  <c:v>25690339.4568409</c:v>
                </c:pt>
                <c:pt idx="1481">
                  <c:v>25690184.5366108</c:v>
                </c:pt>
                <c:pt idx="1482">
                  <c:v>25690163.3060457</c:v>
                </c:pt>
                <c:pt idx="1483">
                  <c:v>25689834.9693703</c:v>
                </c:pt>
                <c:pt idx="1484">
                  <c:v>25689561.3840948</c:v>
                </c:pt>
                <c:pt idx="1485">
                  <c:v>25689569.3367002</c:v>
                </c:pt>
                <c:pt idx="1486">
                  <c:v>25689085.6516617</c:v>
                </c:pt>
                <c:pt idx="1487">
                  <c:v>25689090.4989473</c:v>
                </c:pt>
                <c:pt idx="1488">
                  <c:v>25689071.305323</c:v>
                </c:pt>
                <c:pt idx="1489">
                  <c:v>25688961.7887193</c:v>
                </c:pt>
                <c:pt idx="1490">
                  <c:v>25689027.9562491</c:v>
                </c:pt>
                <c:pt idx="1491">
                  <c:v>25688597.2474848</c:v>
                </c:pt>
                <c:pt idx="1492">
                  <c:v>25688643.2459703</c:v>
                </c:pt>
                <c:pt idx="1493">
                  <c:v>25688663.0616497</c:v>
                </c:pt>
                <c:pt idx="1494">
                  <c:v>25688463.5185971</c:v>
                </c:pt>
                <c:pt idx="1495">
                  <c:v>25688509.5408434</c:v>
                </c:pt>
                <c:pt idx="1496">
                  <c:v>25688253.5256766</c:v>
                </c:pt>
                <c:pt idx="1497">
                  <c:v>25688267.1410694</c:v>
                </c:pt>
                <c:pt idx="1498">
                  <c:v>25687925.0257563</c:v>
                </c:pt>
                <c:pt idx="1499">
                  <c:v>25688038.1500072</c:v>
                </c:pt>
                <c:pt idx="1500">
                  <c:v>25687973.6898323</c:v>
                </c:pt>
                <c:pt idx="1501">
                  <c:v>25687969.6871709</c:v>
                </c:pt>
                <c:pt idx="1502">
                  <c:v>25687971.815179</c:v>
                </c:pt>
                <c:pt idx="1503">
                  <c:v>25687855.6651886</c:v>
                </c:pt>
                <c:pt idx="1504">
                  <c:v>25687856.6639053</c:v>
                </c:pt>
                <c:pt idx="1505">
                  <c:v>25687621.114557</c:v>
                </c:pt>
                <c:pt idx="1506">
                  <c:v>25687515.4616155</c:v>
                </c:pt>
                <c:pt idx="1507">
                  <c:v>25687558.03725</c:v>
                </c:pt>
                <c:pt idx="1508">
                  <c:v>25687473.8924056</c:v>
                </c:pt>
                <c:pt idx="1509">
                  <c:v>25687521.1357585</c:v>
                </c:pt>
                <c:pt idx="1510">
                  <c:v>25687362.124317</c:v>
                </c:pt>
                <c:pt idx="1511">
                  <c:v>25687374.4384417</c:v>
                </c:pt>
                <c:pt idx="1512">
                  <c:v>25687386.179731</c:v>
                </c:pt>
                <c:pt idx="1513">
                  <c:v>25687426.0082222</c:v>
                </c:pt>
                <c:pt idx="1514">
                  <c:v>25687406.161728</c:v>
                </c:pt>
                <c:pt idx="1515">
                  <c:v>25687261.3174283</c:v>
                </c:pt>
                <c:pt idx="1516">
                  <c:v>25687309.3105687</c:v>
                </c:pt>
                <c:pt idx="1517">
                  <c:v>25687327.2396764</c:v>
                </c:pt>
                <c:pt idx="1518">
                  <c:v>25687351.5545995</c:v>
                </c:pt>
                <c:pt idx="1519">
                  <c:v>25687248.7472206</c:v>
                </c:pt>
                <c:pt idx="1520">
                  <c:v>25687253.1030684</c:v>
                </c:pt>
                <c:pt idx="1521">
                  <c:v>25687246.6247485</c:v>
                </c:pt>
                <c:pt idx="1522">
                  <c:v>25687346.3683599</c:v>
                </c:pt>
                <c:pt idx="1523">
                  <c:v>25687124.508905</c:v>
                </c:pt>
                <c:pt idx="1524">
                  <c:v>25687164.1779176</c:v>
                </c:pt>
                <c:pt idx="1525">
                  <c:v>25687083.4798011</c:v>
                </c:pt>
                <c:pt idx="1526">
                  <c:v>25687122.7665971</c:v>
                </c:pt>
                <c:pt idx="1527">
                  <c:v>25687065.7666598</c:v>
                </c:pt>
                <c:pt idx="1528">
                  <c:v>25687076.4889852</c:v>
                </c:pt>
                <c:pt idx="1529">
                  <c:v>25687059.005048</c:v>
                </c:pt>
                <c:pt idx="1530">
                  <c:v>25687137.1413103</c:v>
                </c:pt>
                <c:pt idx="1531">
                  <c:v>25686981.4842116</c:v>
                </c:pt>
                <c:pt idx="1532">
                  <c:v>25686994.0711899</c:v>
                </c:pt>
                <c:pt idx="1533">
                  <c:v>25686947.5906172</c:v>
                </c:pt>
                <c:pt idx="1534">
                  <c:v>25686993.1770561</c:v>
                </c:pt>
                <c:pt idx="1535">
                  <c:v>25686998.1041109</c:v>
                </c:pt>
                <c:pt idx="1536">
                  <c:v>25686983.8163522</c:v>
                </c:pt>
                <c:pt idx="1537">
                  <c:v>25686960.9374327</c:v>
                </c:pt>
                <c:pt idx="1538">
                  <c:v>25686974.6383702</c:v>
                </c:pt>
                <c:pt idx="1539">
                  <c:v>25686911.8941466</c:v>
                </c:pt>
                <c:pt idx="1540">
                  <c:v>25686970.7686018</c:v>
                </c:pt>
                <c:pt idx="1541">
                  <c:v>25686978.1826215</c:v>
                </c:pt>
                <c:pt idx="1542">
                  <c:v>25686971.0276124</c:v>
                </c:pt>
                <c:pt idx="1543">
                  <c:v>25686849.7222221</c:v>
                </c:pt>
                <c:pt idx="1544">
                  <c:v>25686820.5413706</c:v>
                </c:pt>
                <c:pt idx="1545">
                  <c:v>25686908.3630609</c:v>
                </c:pt>
                <c:pt idx="1546">
                  <c:v>25686776.9103305</c:v>
                </c:pt>
                <c:pt idx="1547">
                  <c:v>25686748.1562826</c:v>
                </c:pt>
                <c:pt idx="1548">
                  <c:v>25686766.1260717</c:v>
                </c:pt>
                <c:pt idx="1549">
                  <c:v>25686816.8202163</c:v>
                </c:pt>
                <c:pt idx="1550">
                  <c:v>25686799.461452</c:v>
                </c:pt>
                <c:pt idx="1551">
                  <c:v>25686757.907895</c:v>
                </c:pt>
                <c:pt idx="1552">
                  <c:v>25686761.0013379</c:v>
                </c:pt>
                <c:pt idx="1553">
                  <c:v>25686814.2189982</c:v>
                </c:pt>
                <c:pt idx="1554">
                  <c:v>25686770.1721185</c:v>
                </c:pt>
                <c:pt idx="1555">
                  <c:v>25686762.7212479</c:v>
                </c:pt>
                <c:pt idx="1556">
                  <c:v>25686792.0931909</c:v>
                </c:pt>
                <c:pt idx="1557">
                  <c:v>25686790.2276132</c:v>
                </c:pt>
                <c:pt idx="1558">
                  <c:v>25686779.1059338</c:v>
                </c:pt>
                <c:pt idx="1559">
                  <c:v>25686781.7962231</c:v>
                </c:pt>
                <c:pt idx="1560">
                  <c:v>25686780.3399214</c:v>
                </c:pt>
                <c:pt idx="1561">
                  <c:v>25686827.3318271</c:v>
                </c:pt>
                <c:pt idx="1562">
                  <c:v>25686768.6306161</c:v>
                </c:pt>
                <c:pt idx="1563">
                  <c:v>25686762.7783579</c:v>
                </c:pt>
                <c:pt idx="1564">
                  <c:v>25686794.5390144</c:v>
                </c:pt>
                <c:pt idx="1565">
                  <c:v>25686739.6621991</c:v>
                </c:pt>
                <c:pt idx="1566">
                  <c:v>25686759.0832481</c:v>
                </c:pt>
                <c:pt idx="1567">
                  <c:v>25686821.5946083</c:v>
                </c:pt>
                <c:pt idx="1568">
                  <c:v>25686753.1885978</c:v>
                </c:pt>
                <c:pt idx="1569">
                  <c:v>25686753.683909</c:v>
                </c:pt>
                <c:pt idx="1570">
                  <c:v>25686742.0565091</c:v>
                </c:pt>
                <c:pt idx="1571">
                  <c:v>25686853.6575837</c:v>
                </c:pt>
                <c:pt idx="1572">
                  <c:v>25686762.9192337</c:v>
                </c:pt>
                <c:pt idx="1573">
                  <c:v>25686781.1363153</c:v>
                </c:pt>
                <c:pt idx="1574">
                  <c:v>25686743.8079118</c:v>
                </c:pt>
                <c:pt idx="1575">
                  <c:v>25686736.4361703</c:v>
                </c:pt>
                <c:pt idx="1576">
                  <c:v>25686738.9240908</c:v>
                </c:pt>
                <c:pt idx="1577">
                  <c:v>25686745.3697096</c:v>
                </c:pt>
                <c:pt idx="1578">
                  <c:v>25686753.3285499</c:v>
                </c:pt>
                <c:pt idx="1579">
                  <c:v>25686748.4478618</c:v>
                </c:pt>
                <c:pt idx="1580">
                  <c:v>25686733.1885071</c:v>
                </c:pt>
                <c:pt idx="1581">
                  <c:v>25686740.9510298</c:v>
                </c:pt>
                <c:pt idx="1582">
                  <c:v>25686730.7193396</c:v>
                </c:pt>
                <c:pt idx="1583">
                  <c:v>25686723.9963701</c:v>
                </c:pt>
                <c:pt idx="1584">
                  <c:v>25686777.5182711</c:v>
                </c:pt>
                <c:pt idx="1585">
                  <c:v>25686734.7089072</c:v>
                </c:pt>
                <c:pt idx="1586">
                  <c:v>25686802.5050096</c:v>
                </c:pt>
                <c:pt idx="1587">
                  <c:v>25686726.0609234</c:v>
                </c:pt>
                <c:pt idx="1588">
                  <c:v>25686742.6198688</c:v>
                </c:pt>
                <c:pt idx="1589">
                  <c:v>25686729.706449</c:v>
                </c:pt>
                <c:pt idx="1590">
                  <c:v>25686740.8428701</c:v>
                </c:pt>
                <c:pt idx="1591">
                  <c:v>25686725.9558226</c:v>
                </c:pt>
                <c:pt idx="1592">
                  <c:v>25686738.1889718</c:v>
                </c:pt>
                <c:pt idx="1593">
                  <c:v>25686727.9153974</c:v>
                </c:pt>
                <c:pt idx="1594">
                  <c:v>25686735.7825136</c:v>
                </c:pt>
                <c:pt idx="1595">
                  <c:v>25686711.5723825</c:v>
                </c:pt>
                <c:pt idx="1596">
                  <c:v>25686692.2836305</c:v>
                </c:pt>
                <c:pt idx="1597">
                  <c:v>25686702.7076372</c:v>
                </c:pt>
                <c:pt idx="1598">
                  <c:v>25686670.9025885</c:v>
                </c:pt>
                <c:pt idx="1599">
                  <c:v>25686686.7277664</c:v>
                </c:pt>
                <c:pt idx="1600">
                  <c:v>25686665.8965224</c:v>
                </c:pt>
                <c:pt idx="1601">
                  <c:v>25686673.3552736</c:v>
                </c:pt>
                <c:pt idx="1602">
                  <c:v>25686664.932194</c:v>
                </c:pt>
                <c:pt idx="1603">
                  <c:v>25686672.3463769</c:v>
                </c:pt>
                <c:pt idx="1604">
                  <c:v>25686680.5137223</c:v>
                </c:pt>
                <c:pt idx="1605">
                  <c:v>25686674.7489142</c:v>
                </c:pt>
                <c:pt idx="1606">
                  <c:v>25686670.6987965</c:v>
                </c:pt>
                <c:pt idx="1607">
                  <c:v>25686674.7784416</c:v>
                </c:pt>
                <c:pt idx="1608">
                  <c:v>25686686.5337813</c:v>
                </c:pt>
                <c:pt idx="1609">
                  <c:v>25686668.5863507</c:v>
                </c:pt>
                <c:pt idx="1610">
                  <c:v>25686686.8010685</c:v>
                </c:pt>
                <c:pt idx="1611">
                  <c:v>25686686.3046012</c:v>
                </c:pt>
                <c:pt idx="1612">
                  <c:v>25686677.4119749</c:v>
                </c:pt>
                <c:pt idx="1613">
                  <c:v>25686673.7234904</c:v>
                </c:pt>
                <c:pt idx="1614">
                  <c:v>25686675.6951256</c:v>
                </c:pt>
                <c:pt idx="1615">
                  <c:v>25686675.1634849</c:v>
                </c:pt>
                <c:pt idx="1616">
                  <c:v>25686656.6946361</c:v>
                </c:pt>
                <c:pt idx="1617">
                  <c:v>25686659.5321966</c:v>
                </c:pt>
                <c:pt idx="1618">
                  <c:v>25686650.6932733</c:v>
                </c:pt>
                <c:pt idx="1619">
                  <c:v>25686654.5108931</c:v>
                </c:pt>
                <c:pt idx="1620">
                  <c:v>25686646.7390935</c:v>
                </c:pt>
                <c:pt idx="1621">
                  <c:v>25686654.1039835</c:v>
                </c:pt>
                <c:pt idx="1622">
                  <c:v>25686652.8548843</c:v>
                </c:pt>
                <c:pt idx="1623">
                  <c:v>25686649.596482</c:v>
                </c:pt>
                <c:pt idx="1624">
                  <c:v>25686635.7277206</c:v>
                </c:pt>
                <c:pt idx="1625">
                  <c:v>25686643.6661176</c:v>
                </c:pt>
                <c:pt idx="1626">
                  <c:v>25686641.9021254</c:v>
                </c:pt>
                <c:pt idx="1627">
                  <c:v>25686644.491976</c:v>
                </c:pt>
                <c:pt idx="1628">
                  <c:v>25686660.5893353</c:v>
                </c:pt>
                <c:pt idx="1629">
                  <c:v>25686652.2324657</c:v>
                </c:pt>
                <c:pt idx="1630">
                  <c:v>25686646.29777</c:v>
                </c:pt>
                <c:pt idx="1631">
                  <c:v>25686638.6860928</c:v>
                </c:pt>
                <c:pt idx="1632">
                  <c:v>25686646.6784544</c:v>
                </c:pt>
                <c:pt idx="1633">
                  <c:v>25686639.5904001</c:v>
                </c:pt>
                <c:pt idx="1634">
                  <c:v>25686637.5696431</c:v>
                </c:pt>
                <c:pt idx="1635">
                  <c:v>25686640.713995</c:v>
                </c:pt>
                <c:pt idx="1636">
                  <c:v>25686637.8958983</c:v>
                </c:pt>
                <c:pt idx="1637">
                  <c:v>25686647.7676627</c:v>
                </c:pt>
                <c:pt idx="1638">
                  <c:v>25686654.7498061</c:v>
                </c:pt>
                <c:pt idx="1639">
                  <c:v>25686644.6707191</c:v>
                </c:pt>
                <c:pt idx="1640">
                  <c:v>25686650.0563395</c:v>
                </c:pt>
                <c:pt idx="1641">
                  <c:v>25686641.3841518</c:v>
                </c:pt>
                <c:pt idx="1642">
                  <c:v>25686646.0962972</c:v>
                </c:pt>
                <c:pt idx="1643">
                  <c:v>25686643.2768003</c:v>
                </c:pt>
                <c:pt idx="1644">
                  <c:v>25686653.6557458</c:v>
                </c:pt>
                <c:pt idx="1645">
                  <c:v>25686636.3206138</c:v>
                </c:pt>
                <c:pt idx="1646">
                  <c:v>25686667.6099003</c:v>
                </c:pt>
                <c:pt idx="1647">
                  <c:v>25686635.8096162</c:v>
                </c:pt>
                <c:pt idx="1648">
                  <c:v>25686636.7695493</c:v>
                </c:pt>
                <c:pt idx="1649">
                  <c:v>25686631.3928889</c:v>
                </c:pt>
                <c:pt idx="1650">
                  <c:v>25686635.7845345</c:v>
                </c:pt>
                <c:pt idx="1651">
                  <c:v>25686629.998888</c:v>
                </c:pt>
                <c:pt idx="1652">
                  <c:v>25686627.6637794</c:v>
                </c:pt>
                <c:pt idx="1653">
                  <c:v>25686632.4448028</c:v>
                </c:pt>
                <c:pt idx="1654">
                  <c:v>25686626.8445237</c:v>
                </c:pt>
                <c:pt idx="1655">
                  <c:v>25686635.8550349</c:v>
                </c:pt>
                <c:pt idx="1656">
                  <c:v>25686626.9822842</c:v>
                </c:pt>
                <c:pt idx="1657">
                  <c:v>25686627.298987</c:v>
                </c:pt>
                <c:pt idx="1658">
                  <c:v>25686628.6039701</c:v>
                </c:pt>
                <c:pt idx="1659">
                  <c:v>25686629.3578424</c:v>
                </c:pt>
                <c:pt idx="1660">
                  <c:v>25686627.1333636</c:v>
                </c:pt>
                <c:pt idx="1661">
                  <c:v>25686624.4064144</c:v>
                </c:pt>
                <c:pt idx="1662">
                  <c:v>25686624.105811</c:v>
                </c:pt>
                <c:pt idx="1663">
                  <c:v>25686626.0785505</c:v>
                </c:pt>
                <c:pt idx="1664">
                  <c:v>25686626.555184</c:v>
                </c:pt>
                <c:pt idx="1665">
                  <c:v>25686617.3796473</c:v>
                </c:pt>
                <c:pt idx="1666">
                  <c:v>25686614.2089039</c:v>
                </c:pt>
                <c:pt idx="1667">
                  <c:v>25686616.6135416</c:v>
                </c:pt>
                <c:pt idx="1668">
                  <c:v>25686616.1077729</c:v>
                </c:pt>
                <c:pt idx="1669">
                  <c:v>25686620.3879333</c:v>
                </c:pt>
                <c:pt idx="1670">
                  <c:v>25686615.2439762</c:v>
                </c:pt>
                <c:pt idx="1671">
                  <c:v>25686616.4360529</c:v>
                </c:pt>
                <c:pt idx="1672">
                  <c:v>25686615.2651603</c:v>
                </c:pt>
                <c:pt idx="1673">
                  <c:v>25686617.1086252</c:v>
                </c:pt>
                <c:pt idx="1674">
                  <c:v>25686615.33196</c:v>
                </c:pt>
                <c:pt idx="1675">
                  <c:v>25686614.4963049</c:v>
                </c:pt>
                <c:pt idx="1676">
                  <c:v>25686615.7755275</c:v>
                </c:pt>
                <c:pt idx="1677">
                  <c:v>25686617.1703886</c:v>
                </c:pt>
                <c:pt idx="1678">
                  <c:v>25686618.3497941</c:v>
                </c:pt>
                <c:pt idx="1679">
                  <c:v>25686613.8596886</c:v>
                </c:pt>
                <c:pt idx="1680">
                  <c:v>25686617.35503</c:v>
                </c:pt>
                <c:pt idx="1681">
                  <c:v>25686618.2616986</c:v>
                </c:pt>
                <c:pt idx="1682">
                  <c:v>25686613.299956</c:v>
                </c:pt>
                <c:pt idx="1683">
                  <c:v>25686616.2675285</c:v>
                </c:pt>
                <c:pt idx="1684">
                  <c:v>25686615.8030222</c:v>
                </c:pt>
                <c:pt idx="1685">
                  <c:v>25686613.2850879</c:v>
                </c:pt>
                <c:pt idx="1686">
                  <c:v>25686613.2025238</c:v>
                </c:pt>
                <c:pt idx="1687">
                  <c:v>25686615.8169271</c:v>
                </c:pt>
                <c:pt idx="1688">
                  <c:v>25686615.1219255</c:v>
                </c:pt>
                <c:pt idx="1689">
                  <c:v>25686617.0941808</c:v>
                </c:pt>
                <c:pt idx="1690">
                  <c:v>25686615.3335819</c:v>
                </c:pt>
                <c:pt idx="1691">
                  <c:v>25686614.7687321</c:v>
                </c:pt>
                <c:pt idx="1692">
                  <c:v>25686613.5546998</c:v>
                </c:pt>
                <c:pt idx="1693">
                  <c:v>25686617.7259728</c:v>
                </c:pt>
                <c:pt idx="1694">
                  <c:v>25686614.7452167</c:v>
                </c:pt>
                <c:pt idx="1695">
                  <c:v>25686615.8289018</c:v>
                </c:pt>
                <c:pt idx="1696">
                  <c:v>25686612.9304268</c:v>
                </c:pt>
                <c:pt idx="1697">
                  <c:v>25686613.3593526</c:v>
                </c:pt>
                <c:pt idx="1698">
                  <c:v>25686612.5816853</c:v>
                </c:pt>
                <c:pt idx="1699">
                  <c:v>25686614.0233723</c:v>
                </c:pt>
                <c:pt idx="1700">
                  <c:v>25686613.670919</c:v>
                </c:pt>
                <c:pt idx="1701">
                  <c:v>25686613.3537825</c:v>
                </c:pt>
                <c:pt idx="1702">
                  <c:v>25686610.4086453</c:v>
                </c:pt>
                <c:pt idx="1703">
                  <c:v>25686610.3084007</c:v>
                </c:pt>
                <c:pt idx="1704">
                  <c:v>25686612.8718918</c:v>
                </c:pt>
                <c:pt idx="1705">
                  <c:v>25686610.735715</c:v>
                </c:pt>
                <c:pt idx="1706">
                  <c:v>25686611.0734955</c:v>
                </c:pt>
                <c:pt idx="1707">
                  <c:v>25686610.8822178</c:v>
                </c:pt>
                <c:pt idx="1708">
                  <c:v>25686609.553699</c:v>
                </c:pt>
                <c:pt idx="1709">
                  <c:v>25686610.3897788</c:v>
                </c:pt>
                <c:pt idx="1710">
                  <c:v>25686609.1943138</c:v>
                </c:pt>
                <c:pt idx="1711">
                  <c:v>25686608.6374691</c:v>
                </c:pt>
                <c:pt idx="1712">
                  <c:v>25686610.1295729</c:v>
                </c:pt>
                <c:pt idx="1713">
                  <c:v>25686608.6686764</c:v>
                </c:pt>
                <c:pt idx="1714">
                  <c:v>25686609.8315796</c:v>
                </c:pt>
                <c:pt idx="1715">
                  <c:v>25686609.314199</c:v>
                </c:pt>
                <c:pt idx="1716">
                  <c:v>25686607.5857815</c:v>
                </c:pt>
                <c:pt idx="1717">
                  <c:v>25686607.9715191</c:v>
                </c:pt>
                <c:pt idx="1718">
                  <c:v>25686605.9971045</c:v>
                </c:pt>
                <c:pt idx="1719">
                  <c:v>25686607.1036781</c:v>
                </c:pt>
                <c:pt idx="1720">
                  <c:v>25686605.9332167</c:v>
                </c:pt>
                <c:pt idx="1721">
                  <c:v>25686606.2864237</c:v>
                </c:pt>
                <c:pt idx="1722">
                  <c:v>25686606.9512378</c:v>
                </c:pt>
                <c:pt idx="1723">
                  <c:v>25686606.5832766</c:v>
                </c:pt>
                <c:pt idx="1724">
                  <c:v>25686607.3350668</c:v>
                </c:pt>
                <c:pt idx="1725">
                  <c:v>25686606.4086142</c:v>
                </c:pt>
                <c:pt idx="1726">
                  <c:v>25686606.932827</c:v>
                </c:pt>
                <c:pt idx="1727">
                  <c:v>25686605.5987848</c:v>
                </c:pt>
                <c:pt idx="1728">
                  <c:v>25686605.9086126</c:v>
                </c:pt>
                <c:pt idx="1729">
                  <c:v>25686605.4633681</c:v>
                </c:pt>
                <c:pt idx="1730">
                  <c:v>25686607.1814479</c:v>
                </c:pt>
                <c:pt idx="1731">
                  <c:v>25686605.9048169</c:v>
                </c:pt>
                <c:pt idx="1732">
                  <c:v>25686605.9086188</c:v>
                </c:pt>
                <c:pt idx="1733">
                  <c:v>25686605.9573563</c:v>
                </c:pt>
                <c:pt idx="1734">
                  <c:v>25686605.8094623</c:v>
                </c:pt>
                <c:pt idx="1735">
                  <c:v>25686605.7691575</c:v>
                </c:pt>
                <c:pt idx="1736">
                  <c:v>25686605.9736382</c:v>
                </c:pt>
                <c:pt idx="1737">
                  <c:v>25686606.0806378</c:v>
                </c:pt>
                <c:pt idx="1738">
                  <c:v>25686606.8834993</c:v>
                </c:pt>
                <c:pt idx="1739">
                  <c:v>25686606.056064</c:v>
                </c:pt>
                <c:pt idx="1740">
                  <c:v>25686605.5357422</c:v>
                </c:pt>
                <c:pt idx="1741">
                  <c:v>25686605.4865655</c:v>
                </c:pt>
                <c:pt idx="1742">
                  <c:v>25686605.9206612</c:v>
                </c:pt>
                <c:pt idx="1743">
                  <c:v>25686605.8016782</c:v>
                </c:pt>
                <c:pt idx="1744">
                  <c:v>25686606.1109502</c:v>
                </c:pt>
                <c:pt idx="1745">
                  <c:v>25686605.7157024</c:v>
                </c:pt>
                <c:pt idx="1746">
                  <c:v>25686605.5693205</c:v>
                </c:pt>
                <c:pt idx="1747">
                  <c:v>25686605.2975068</c:v>
                </c:pt>
                <c:pt idx="1748">
                  <c:v>25686605.3684268</c:v>
                </c:pt>
                <c:pt idx="1749">
                  <c:v>25686605.2356817</c:v>
                </c:pt>
                <c:pt idx="1750">
                  <c:v>25686605.4350203</c:v>
                </c:pt>
                <c:pt idx="1751">
                  <c:v>25686605.9872014</c:v>
                </c:pt>
                <c:pt idx="1752">
                  <c:v>25686605.2813322</c:v>
                </c:pt>
                <c:pt idx="1753">
                  <c:v>25686605.2034995</c:v>
                </c:pt>
                <c:pt idx="1754">
                  <c:v>25686604.954949</c:v>
                </c:pt>
                <c:pt idx="1755">
                  <c:v>25686605.1298604</c:v>
                </c:pt>
                <c:pt idx="1756">
                  <c:v>25686605.0859996</c:v>
                </c:pt>
                <c:pt idx="1757">
                  <c:v>25686605.1198868</c:v>
                </c:pt>
                <c:pt idx="1758">
                  <c:v>25686605.1280585</c:v>
                </c:pt>
                <c:pt idx="1759">
                  <c:v>25686604.8107474</c:v>
                </c:pt>
                <c:pt idx="1760">
                  <c:v>25686604.994256</c:v>
                </c:pt>
                <c:pt idx="1761">
                  <c:v>25686604.463679</c:v>
                </c:pt>
                <c:pt idx="1762">
                  <c:v>25686604.7574858</c:v>
                </c:pt>
                <c:pt idx="1763">
                  <c:v>25686604.4677877</c:v>
                </c:pt>
                <c:pt idx="1764">
                  <c:v>25686604.5643588</c:v>
                </c:pt>
                <c:pt idx="1765">
                  <c:v>25686604.5972528</c:v>
                </c:pt>
                <c:pt idx="1766">
                  <c:v>25686604.844943</c:v>
                </c:pt>
                <c:pt idx="1767">
                  <c:v>25686604.491626</c:v>
                </c:pt>
                <c:pt idx="1768">
                  <c:v>25686604.5885679</c:v>
                </c:pt>
                <c:pt idx="1769">
                  <c:v>25686604.4715942</c:v>
                </c:pt>
                <c:pt idx="1770">
                  <c:v>25686604.6475187</c:v>
                </c:pt>
                <c:pt idx="1771">
                  <c:v>25686604.3583706</c:v>
                </c:pt>
                <c:pt idx="1772">
                  <c:v>25686604.4591745</c:v>
                </c:pt>
                <c:pt idx="1773">
                  <c:v>25686604.238287</c:v>
                </c:pt>
                <c:pt idx="1774">
                  <c:v>25686604.3300094</c:v>
                </c:pt>
                <c:pt idx="1775">
                  <c:v>25686604.4856358</c:v>
                </c:pt>
                <c:pt idx="1776">
                  <c:v>25686604.3951758</c:v>
                </c:pt>
                <c:pt idx="1777">
                  <c:v>25686604.1615975</c:v>
                </c:pt>
                <c:pt idx="1778">
                  <c:v>25686604.3189335</c:v>
                </c:pt>
                <c:pt idx="1779">
                  <c:v>25686604.4091863</c:v>
                </c:pt>
                <c:pt idx="1780">
                  <c:v>25686604.3263419</c:v>
                </c:pt>
                <c:pt idx="1781">
                  <c:v>25686604.2995271</c:v>
                </c:pt>
                <c:pt idx="1782">
                  <c:v>25686604.1917635</c:v>
                </c:pt>
                <c:pt idx="1783">
                  <c:v>25686604.04333</c:v>
                </c:pt>
                <c:pt idx="1784">
                  <c:v>25686604.1711946</c:v>
                </c:pt>
                <c:pt idx="1785">
                  <c:v>25686604.1360857</c:v>
                </c:pt>
                <c:pt idx="1786">
                  <c:v>25686604.1047928</c:v>
                </c:pt>
                <c:pt idx="1787">
                  <c:v>25686604.2876291</c:v>
                </c:pt>
                <c:pt idx="1788">
                  <c:v>25686604.178439</c:v>
                </c:pt>
                <c:pt idx="1789">
                  <c:v>25686603.9787776</c:v>
                </c:pt>
                <c:pt idx="1790">
                  <c:v>25686604.0810657</c:v>
                </c:pt>
                <c:pt idx="1791">
                  <c:v>25686603.9984818</c:v>
                </c:pt>
                <c:pt idx="1792">
                  <c:v>25686603.9912301</c:v>
                </c:pt>
                <c:pt idx="1793">
                  <c:v>25686603.9056649</c:v>
                </c:pt>
                <c:pt idx="1794">
                  <c:v>25686604.13397</c:v>
                </c:pt>
                <c:pt idx="1795">
                  <c:v>25686604.1657974</c:v>
                </c:pt>
                <c:pt idx="1796">
                  <c:v>25686604.052906</c:v>
                </c:pt>
                <c:pt idx="1797">
                  <c:v>25686604.3396362</c:v>
                </c:pt>
                <c:pt idx="1798">
                  <c:v>25686604.0745759</c:v>
                </c:pt>
                <c:pt idx="1799">
                  <c:v>25686604.2078415</c:v>
                </c:pt>
                <c:pt idx="1800">
                  <c:v>25686603.9644005</c:v>
                </c:pt>
                <c:pt idx="1801">
                  <c:v>25686604.0895716</c:v>
                </c:pt>
                <c:pt idx="1802">
                  <c:v>25686604.0286238</c:v>
                </c:pt>
                <c:pt idx="1803">
                  <c:v>25686603.927881</c:v>
                </c:pt>
                <c:pt idx="1804">
                  <c:v>25686603.8624156</c:v>
                </c:pt>
                <c:pt idx="1805">
                  <c:v>25686604.0882598</c:v>
                </c:pt>
                <c:pt idx="1806">
                  <c:v>25686604.0015291</c:v>
                </c:pt>
                <c:pt idx="1807">
                  <c:v>25686603.9663002</c:v>
                </c:pt>
                <c:pt idx="1808">
                  <c:v>25686603.9696086</c:v>
                </c:pt>
                <c:pt idx="1809">
                  <c:v>25686603.7975066</c:v>
                </c:pt>
                <c:pt idx="1810">
                  <c:v>25686603.8931065</c:v>
                </c:pt>
                <c:pt idx="1811">
                  <c:v>25686604.0927133</c:v>
                </c:pt>
                <c:pt idx="1812">
                  <c:v>25686603.8564232</c:v>
                </c:pt>
                <c:pt idx="1813">
                  <c:v>25686604.1164642</c:v>
                </c:pt>
                <c:pt idx="1814">
                  <c:v>25686603.7996047</c:v>
                </c:pt>
                <c:pt idx="1815">
                  <c:v>25686604.1312314</c:v>
                </c:pt>
                <c:pt idx="1816">
                  <c:v>25686603.9006582</c:v>
                </c:pt>
                <c:pt idx="1817">
                  <c:v>25686604.1481093</c:v>
                </c:pt>
                <c:pt idx="1818">
                  <c:v>25686603.8313125</c:v>
                </c:pt>
                <c:pt idx="1819">
                  <c:v>25686603.7813123</c:v>
                </c:pt>
                <c:pt idx="1820">
                  <c:v>25686603.7424181</c:v>
                </c:pt>
                <c:pt idx="1821">
                  <c:v>25686603.7782893</c:v>
                </c:pt>
                <c:pt idx="1822">
                  <c:v>25686603.6932858</c:v>
                </c:pt>
                <c:pt idx="1823">
                  <c:v>25686603.7405236</c:v>
                </c:pt>
                <c:pt idx="1824">
                  <c:v>25686603.7032415</c:v>
                </c:pt>
                <c:pt idx="1825">
                  <c:v>25686603.7237585</c:v>
                </c:pt>
                <c:pt idx="1826">
                  <c:v>25686603.7672521</c:v>
                </c:pt>
                <c:pt idx="1827">
                  <c:v>25686603.7501355</c:v>
                </c:pt>
                <c:pt idx="1828">
                  <c:v>25686603.7126146</c:v>
                </c:pt>
                <c:pt idx="1829">
                  <c:v>25686603.7168966</c:v>
                </c:pt>
                <c:pt idx="1830">
                  <c:v>25686603.9542524</c:v>
                </c:pt>
                <c:pt idx="1831">
                  <c:v>25686603.7469579</c:v>
                </c:pt>
                <c:pt idx="1832">
                  <c:v>25686603.6651391</c:v>
                </c:pt>
                <c:pt idx="1833">
                  <c:v>25686603.7086054</c:v>
                </c:pt>
                <c:pt idx="1834">
                  <c:v>25686603.7298183</c:v>
                </c:pt>
                <c:pt idx="1835">
                  <c:v>25686603.674756</c:v>
                </c:pt>
                <c:pt idx="1836">
                  <c:v>25686603.7365758</c:v>
                </c:pt>
                <c:pt idx="1837">
                  <c:v>25686603.6980027</c:v>
                </c:pt>
                <c:pt idx="1838">
                  <c:v>25686603.67727</c:v>
                </c:pt>
                <c:pt idx="1839">
                  <c:v>25686603.6302513</c:v>
                </c:pt>
                <c:pt idx="1840">
                  <c:v>25686603.6161039</c:v>
                </c:pt>
                <c:pt idx="1841">
                  <c:v>25686603.6423874</c:v>
                </c:pt>
                <c:pt idx="1842">
                  <c:v>25686603.5618811</c:v>
                </c:pt>
                <c:pt idx="1843">
                  <c:v>25686603.5515968</c:v>
                </c:pt>
                <c:pt idx="1844">
                  <c:v>25686603.4962044</c:v>
                </c:pt>
                <c:pt idx="1845">
                  <c:v>25686603.5368949</c:v>
                </c:pt>
                <c:pt idx="1846">
                  <c:v>25686603.5308742</c:v>
                </c:pt>
                <c:pt idx="1847">
                  <c:v>25686603.5422381</c:v>
                </c:pt>
                <c:pt idx="1848">
                  <c:v>25686603.5433105</c:v>
                </c:pt>
                <c:pt idx="1849">
                  <c:v>25686603.4997913</c:v>
                </c:pt>
                <c:pt idx="1850">
                  <c:v>25686603.6359113</c:v>
                </c:pt>
                <c:pt idx="1851">
                  <c:v>25686603.5386743</c:v>
                </c:pt>
                <c:pt idx="1852">
                  <c:v>25686603.5147204</c:v>
                </c:pt>
                <c:pt idx="1853">
                  <c:v>25686603.5149602</c:v>
                </c:pt>
                <c:pt idx="1854">
                  <c:v>25686603.4990186</c:v>
                </c:pt>
                <c:pt idx="1855">
                  <c:v>25686603.5189995</c:v>
                </c:pt>
                <c:pt idx="1856">
                  <c:v>25686603.5288763</c:v>
                </c:pt>
                <c:pt idx="1857">
                  <c:v>25686603.4949086</c:v>
                </c:pt>
                <c:pt idx="1858">
                  <c:v>25686603.5559347</c:v>
                </c:pt>
                <c:pt idx="1859">
                  <c:v>25686603.5101863</c:v>
                </c:pt>
                <c:pt idx="1860">
                  <c:v>25686603.5696187</c:v>
                </c:pt>
                <c:pt idx="1861">
                  <c:v>25686603.5236434</c:v>
                </c:pt>
                <c:pt idx="1862">
                  <c:v>25686603.5400963</c:v>
                </c:pt>
                <c:pt idx="1863">
                  <c:v>25686603.5178356</c:v>
                </c:pt>
                <c:pt idx="1864">
                  <c:v>25686603.519614</c:v>
                </c:pt>
                <c:pt idx="1865">
                  <c:v>25686603.5511899</c:v>
                </c:pt>
                <c:pt idx="1866">
                  <c:v>25686603.5521472</c:v>
                </c:pt>
                <c:pt idx="1867">
                  <c:v>25686603.5142455</c:v>
                </c:pt>
                <c:pt idx="1868">
                  <c:v>25686603.5328597</c:v>
                </c:pt>
                <c:pt idx="1869">
                  <c:v>25686603.5197209</c:v>
                </c:pt>
                <c:pt idx="1870">
                  <c:v>25686603.5531663</c:v>
                </c:pt>
                <c:pt idx="1871">
                  <c:v>25686603.5115173</c:v>
                </c:pt>
                <c:pt idx="1872">
                  <c:v>25686603.4895149</c:v>
                </c:pt>
                <c:pt idx="1873">
                  <c:v>25686603.4797392</c:v>
                </c:pt>
                <c:pt idx="1874">
                  <c:v>25686603.4769307</c:v>
                </c:pt>
                <c:pt idx="1875">
                  <c:v>25686603.4971363</c:v>
                </c:pt>
                <c:pt idx="1876">
                  <c:v>25686603.4855908</c:v>
                </c:pt>
                <c:pt idx="1877">
                  <c:v>25686603.468751</c:v>
                </c:pt>
                <c:pt idx="1878">
                  <c:v>25686603.4787974</c:v>
                </c:pt>
                <c:pt idx="1879">
                  <c:v>25686603.4534507</c:v>
                </c:pt>
                <c:pt idx="1880">
                  <c:v>25686603.4740609</c:v>
                </c:pt>
                <c:pt idx="1881">
                  <c:v>25686603.5134027</c:v>
                </c:pt>
                <c:pt idx="1882">
                  <c:v>25686603.4559414</c:v>
                </c:pt>
                <c:pt idx="1883">
                  <c:v>25686603.4468769</c:v>
                </c:pt>
                <c:pt idx="1884">
                  <c:v>25686603.4525011</c:v>
                </c:pt>
                <c:pt idx="1885">
                  <c:v>25686603.4384749</c:v>
                </c:pt>
                <c:pt idx="1886">
                  <c:v>25686603.434829</c:v>
                </c:pt>
                <c:pt idx="1887">
                  <c:v>25686603.4229131</c:v>
                </c:pt>
                <c:pt idx="1888">
                  <c:v>25686603.409804</c:v>
                </c:pt>
                <c:pt idx="1889">
                  <c:v>25686603.4166602</c:v>
                </c:pt>
                <c:pt idx="1890">
                  <c:v>25686603.4179745</c:v>
                </c:pt>
                <c:pt idx="1891">
                  <c:v>25686603.4251003</c:v>
                </c:pt>
                <c:pt idx="1892">
                  <c:v>25686603.4170425</c:v>
                </c:pt>
                <c:pt idx="1893">
                  <c:v>25686603.4209789</c:v>
                </c:pt>
                <c:pt idx="1894">
                  <c:v>25686603.4221996</c:v>
                </c:pt>
                <c:pt idx="1895">
                  <c:v>25686603.4134936</c:v>
                </c:pt>
                <c:pt idx="1896">
                  <c:v>25686603.4171975</c:v>
                </c:pt>
                <c:pt idx="1897">
                  <c:v>25686603.4192309</c:v>
                </c:pt>
                <c:pt idx="1898">
                  <c:v>25686603.4192289</c:v>
                </c:pt>
                <c:pt idx="1899">
                  <c:v>25686603.4124245</c:v>
                </c:pt>
                <c:pt idx="1900">
                  <c:v>25686603.4109722</c:v>
                </c:pt>
                <c:pt idx="1901">
                  <c:v>25686603.4103295</c:v>
                </c:pt>
                <c:pt idx="1902">
                  <c:v>25686603.4195532</c:v>
                </c:pt>
                <c:pt idx="1903">
                  <c:v>25686603.4174673</c:v>
                </c:pt>
                <c:pt idx="1904">
                  <c:v>25686603.4117056</c:v>
                </c:pt>
                <c:pt idx="1905">
                  <c:v>25686603.4104645</c:v>
                </c:pt>
                <c:pt idx="1906">
                  <c:v>25686603.4171166</c:v>
                </c:pt>
                <c:pt idx="1907">
                  <c:v>25686603.4315793</c:v>
                </c:pt>
                <c:pt idx="1908">
                  <c:v>25686603.4214244</c:v>
                </c:pt>
                <c:pt idx="1909">
                  <c:v>25686603.4182326</c:v>
                </c:pt>
                <c:pt idx="1910">
                  <c:v>25686603.4066428</c:v>
                </c:pt>
                <c:pt idx="1911">
                  <c:v>25686603.4210999</c:v>
                </c:pt>
                <c:pt idx="1912">
                  <c:v>25686603.4096582</c:v>
                </c:pt>
                <c:pt idx="1913">
                  <c:v>25686603.4188114</c:v>
                </c:pt>
                <c:pt idx="1914">
                  <c:v>25686603.4079922</c:v>
                </c:pt>
                <c:pt idx="1915">
                  <c:v>25686603.4100646</c:v>
                </c:pt>
                <c:pt idx="1916">
                  <c:v>25686603.4002424</c:v>
                </c:pt>
                <c:pt idx="1917">
                  <c:v>25686603.4014496</c:v>
                </c:pt>
                <c:pt idx="1918">
                  <c:v>25686603.3959966</c:v>
                </c:pt>
                <c:pt idx="1919">
                  <c:v>25686603.3953058</c:v>
                </c:pt>
                <c:pt idx="1920">
                  <c:v>25686603.3961134</c:v>
                </c:pt>
                <c:pt idx="1921">
                  <c:v>25686603.3976648</c:v>
                </c:pt>
                <c:pt idx="1922">
                  <c:v>25686603.3943484</c:v>
                </c:pt>
                <c:pt idx="1923">
                  <c:v>25686603.3966928</c:v>
                </c:pt>
                <c:pt idx="1924">
                  <c:v>25686603.3918895</c:v>
                </c:pt>
                <c:pt idx="1925">
                  <c:v>25686603.3981232</c:v>
                </c:pt>
                <c:pt idx="1926">
                  <c:v>25686603.4004982</c:v>
                </c:pt>
                <c:pt idx="1927">
                  <c:v>25686603.3951604</c:v>
                </c:pt>
                <c:pt idx="1928">
                  <c:v>25686603.4030125</c:v>
                </c:pt>
                <c:pt idx="1929">
                  <c:v>25686603.3979881</c:v>
                </c:pt>
                <c:pt idx="1930">
                  <c:v>25686603.3867994</c:v>
                </c:pt>
                <c:pt idx="1931">
                  <c:v>25686603.3789763</c:v>
                </c:pt>
                <c:pt idx="1932">
                  <c:v>25686603.3869042</c:v>
                </c:pt>
                <c:pt idx="1933">
                  <c:v>25686603.3799214</c:v>
                </c:pt>
                <c:pt idx="1934">
                  <c:v>25686603.3811398</c:v>
                </c:pt>
                <c:pt idx="1935">
                  <c:v>25686603.381102</c:v>
                </c:pt>
                <c:pt idx="1936">
                  <c:v>25686603.3818927</c:v>
                </c:pt>
                <c:pt idx="1937">
                  <c:v>25686603.380056</c:v>
                </c:pt>
                <c:pt idx="1938">
                  <c:v>25686603.3791424</c:v>
                </c:pt>
                <c:pt idx="1939">
                  <c:v>25686603.3787292</c:v>
                </c:pt>
                <c:pt idx="1940">
                  <c:v>25686603.3776444</c:v>
                </c:pt>
                <c:pt idx="1941">
                  <c:v>25686603.3812322</c:v>
                </c:pt>
                <c:pt idx="1942">
                  <c:v>25686603.3743799</c:v>
                </c:pt>
                <c:pt idx="1943">
                  <c:v>25686603.3757932</c:v>
                </c:pt>
                <c:pt idx="1944">
                  <c:v>25686603.3742322</c:v>
                </c:pt>
                <c:pt idx="1945">
                  <c:v>25686603.3762139</c:v>
                </c:pt>
                <c:pt idx="1946">
                  <c:v>25686603.3707866</c:v>
                </c:pt>
                <c:pt idx="1947">
                  <c:v>25686603.3727203</c:v>
                </c:pt>
                <c:pt idx="1948">
                  <c:v>25686603.3694003</c:v>
                </c:pt>
                <c:pt idx="1949">
                  <c:v>25686603.3730102</c:v>
                </c:pt>
                <c:pt idx="1950">
                  <c:v>25686603.3676001</c:v>
                </c:pt>
                <c:pt idx="1951">
                  <c:v>25686603.368758</c:v>
                </c:pt>
                <c:pt idx="1952">
                  <c:v>25686603.3697957</c:v>
                </c:pt>
                <c:pt idx="1953">
                  <c:v>25686603.3707477</c:v>
                </c:pt>
                <c:pt idx="1954">
                  <c:v>25686603.3710134</c:v>
                </c:pt>
                <c:pt idx="1955">
                  <c:v>25686603.3696275</c:v>
                </c:pt>
                <c:pt idx="1956">
                  <c:v>25686603.3678294</c:v>
                </c:pt>
                <c:pt idx="1957">
                  <c:v>25686603.3677492</c:v>
                </c:pt>
                <c:pt idx="1958">
                  <c:v>25686603.3707572</c:v>
                </c:pt>
                <c:pt idx="1959">
                  <c:v>25686603.368953</c:v>
                </c:pt>
                <c:pt idx="1960">
                  <c:v>25686603.3734349</c:v>
                </c:pt>
                <c:pt idx="1961">
                  <c:v>25686603.3693276</c:v>
                </c:pt>
                <c:pt idx="1962">
                  <c:v>25686603.3707623</c:v>
                </c:pt>
                <c:pt idx="1963">
                  <c:v>25686603.3693507</c:v>
                </c:pt>
                <c:pt idx="1964">
                  <c:v>25686603.3658517</c:v>
                </c:pt>
                <c:pt idx="1965">
                  <c:v>25686603.3682746</c:v>
                </c:pt>
                <c:pt idx="1966">
                  <c:v>25686603.3688403</c:v>
                </c:pt>
                <c:pt idx="1967">
                  <c:v>25686603.3683681</c:v>
                </c:pt>
                <c:pt idx="1968">
                  <c:v>25686603.3721596</c:v>
                </c:pt>
                <c:pt idx="1969">
                  <c:v>25686603.3665613</c:v>
                </c:pt>
                <c:pt idx="1970">
                  <c:v>25686603.3714911</c:v>
                </c:pt>
                <c:pt idx="1971">
                  <c:v>25686603.3661501</c:v>
                </c:pt>
                <c:pt idx="1972">
                  <c:v>25686603.369617</c:v>
                </c:pt>
                <c:pt idx="1973">
                  <c:v>25686603.3684856</c:v>
                </c:pt>
                <c:pt idx="1974">
                  <c:v>25686603.3678428</c:v>
                </c:pt>
                <c:pt idx="1975">
                  <c:v>25686603.3677325</c:v>
                </c:pt>
                <c:pt idx="1976">
                  <c:v>25686603.3672183</c:v>
                </c:pt>
                <c:pt idx="1977">
                  <c:v>25686603.366353</c:v>
                </c:pt>
                <c:pt idx="1978">
                  <c:v>25686603.3665595</c:v>
                </c:pt>
                <c:pt idx="1979">
                  <c:v>25686603.3660454</c:v>
                </c:pt>
                <c:pt idx="1980">
                  <c:v>25686603.3661988</c:v>
                </c:pt>
                <c:pt idx="1981">
                  <c:v>25686603.3667156</c:v>
                </c:pt>
                <c:pt idx="1982">
                  <c:v>25686603.3658584</c:v>
                </c:pt>
                <c:pt idx="1983">
                  <c:v>25686603.3659097</c:v>
                </c:pt>
                <c:pt idx="1984">
                  <c:v>25686603.3668174</c:v>
                </c:pt>
                <c:pt idx="1985">
                  <c:v>25686603.3652825</c:v>
                </c:pt>
                <c:pt idx="1986">
                  <c:v>25686603.3662842</c:v>
                </c:pt>
                <c:pt idx="1987">
                  <c:v>25686603.3679564</c:v>
                </c:pt>
                <c:pt idx="1988">
                  <c:v>25686603.3655252</c:v>
                </c:pt>
                <c:pt idx="1989">
                  <c:v>25686603.3668834</c:v>
                </c:pt>
                <c:pt idx="1990">
                  <c:v>25686603.3659338</c:v>
                </c:pt>
                <c:pt idx="1991">
                  <c:v>25686603.3672563</c:v>
                </c:pt>
                <c:pt idx="1992">
                  <c:v>25686603.3655383</c:v>
                </c:pt>
                <c:pt idx="1993">
                  <c:v>25686603.3665179</c:v>
                </c:pt>
                <c:pt idx="1994">
                  <c:v>25686603.3645895</c:v>
                </c:pt>
                <c:pt idx="1995">
                  <c:v>25686603.3644575</c:v>
                </c:pt>
                <c:pt idx="1996">
                  <c:v>25686603.3649407</c:v>
                </c:pt>
                <c:pt idx="1997">
                  <c:v>25686603.3636246</c:v>
                </c:pt>
                <c:pt idx="1998">
                  <c:v>25686603.3643191</c:v>
                </c:pt>
                <c:pt idx="1999">
                  <c:v>25686603.3623304</c:v>
                </c:pt>
                <c:pt idx="2000">
                  <c:v>25686603.3622105</c:v>
                </c:pt>
                <c:pt idx="2001">
                  <c:v>25686603.3616326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2523652.80696064</c:v>
                </c:pt>
                <c:pt idx="2">
                  <c:v>2407510.14073787</c:v>
                </c:pt>
                <c:pt idx="3">
                  <c:v>2341386.60628002</c:v>
                </c:pt>
                <c:pt idx="4">
                  <c:v>2309614.76961189</c:v>
                </c:pt>
                <c:pt idx="5">
                  <c:v>2254424.45769226</c:v>
                </c:pt>
                <c:pt idx="6">
                  <c:v>2246881.76036085</c:v>
                </c:pt>
                <c:pt idx="7">
                  <c:v>2227228.98507787</c:v>
                </c:pt>
                <c:pt idx="8">
                  <c:v>2221590.80926514</c:v>
                </c:pt>
                <c:pt idx="9">
                  <c:v>2203526.00003995</c:v>
                </c:pt>
                <c:pt idx="10">
                  <c:v>2198791.75210064</c:v>
                </c:pt>
                <c:pt idx="11">
                  <c:v>2181422.20454302</c:v>
                </c:pt>
                <c:pt idx="12">
                  <c:v>2177162.87928479</c:v>
                </c:pt>
                <c:pt idx="13">
                  <c:v>2160176.84296872</c:v>
                </c:pt>
                <c:pt idx="14">
                  <c:v>2156179.18240947</c:v>
                </c:pt>
                <c:pt idx="15">
                  <c:v>2139396.73184761</c:v>
                </c:pt>
                <c:pt idx="16">
                  <c:v>2135528.53360677</c:v>
                </c:pt>
                <c:pt idx="17">
                  <c:v>2118836.7206467</c:v>
                </c:pt>
                <c:pt idx="18">
                  <c:v>2115010.36496108</c:v>
                </c:pt>
                <c:pt idx="19">
                  <c:v>2098334.04822291</c:v>
                </c:pt>
                <c:pt idx="20">
                  <c:v>2094488.5138761</c:v>
                </c:pt>
                <c:pt idx="21">
                  <c:v>2077775.55984707</c:v>
                </c:pt>
                <c:pt idx="22">
                  <c:v>2073866.67025061</c:v>
                </c:pt>
                <c:pt idx="23">
                  <c:v>2057079.77183822</c:v>
                </c:pt>
                <c:pt idx="24">
                  <c:v>2053074.51261403</c:v>
                </c:pt>
                <c:pt idx="25">
                  <c:v>2036186.36788506</c:v>
                </c:pt>
                <c:pt idx="26">
                  <c:v>2032059.38572652</c:v>
                </c:pt>
                <c:pt idx="27">
                  <c:v>2015049.71720074</c:v>
                </c:pt>
                <c:pt idx="28">
                  <c:v>2010829.06079523</c:v>
                </c:pt>
                <c:pt idx="29">
                  <c:v>1993731.4869768</c:v>
                </c:pt>
                <c:pt idx="30">
                  <c:v>1979717.29608708</c:v>
                </c:pt>
                <c:pt idx="31">
                  <c:v>1927813.46482728</c:v>
                </c:pt>
                <c:pt idx="32">
                  <c:v>1905183.13180602</c:v>
                </c:pt>
                <c:pt idx="33">
                  <c:v>1888802.29340616</c:v>
                </c:pt>
                <c:pt idx="34">
                  <c:v>1872724.53050324</c:v>
                </c:pt>
                <c:pt idx="35">
                  <c:v>1869425.78973278</c:v>
                </c:pt>
                <c:pt idx="36">
                  <c:v>1864892.29997521</c:v>
                </c:pt>
                <c:pt idx="37">
                  <c:v>1865561.63360729</c:v>
                </c:pt>
                <c:pt idx="38">
                  <c:v>1859019.28361319</c:v>
                </c:pt>
                <c:pt idx="39">
                  <c:v>1859637.35552299</c:v>
                </c:pt>
                <c:pt idx="40">
                  <c:v>1854084.18136833</c:v>
                </c:pt>
                <c:pt idx="41">
                  <c:v>1854646.53414215</c:v>
                </c:pt>
                <c:pt idx="42">
                  <c:v>1849793.17788756</c:v>
                </c:pt>
                <c:pt idx="43">
                  <c:v>1850295.99934551</c:v>
                </c:pt>
                <c:pt idx="44">
                  <c:v>1846017.52272463</c:v>
                </c:pt>
                <c:pt idx="45">
                  <c:v>1846456.61524222</c:v>
                </c:pt>
                <c:pt idx="46">
                  <c:v>1842692.65031979</c:v>
                </c:pt>
                <c:pt idx="47">
                  <c:v>1843067.66645342</c:v>
                </c:pt>
                <c:pt idx="48">
                  <c:v>1839815.51941402</c:v>
                </c:pt>
                <c:pt idx="49">
                  <c:v>1840125.58759913</c:v>
                </c:pt>
                <c:pt idx="50">
                  <c:v>1837362.81007676</c:v>
                </c:pt>
                <c:pt idx="51">
                  <c:v>1837602.96634981</c:v>
                </c:pt>
                <c:pt idx="52">
                  <c:v>1835284.94790378</c:v>
                </c:pt>
                <c:pt idx="53">
                  <c:v>1835454.38771097</c:v>
                </c:pt>
                <c:pt idx="54">
                  <c:v>1833600.85253201</c:v>
                </c:pt>
                <c:pt idx="55">
                  <c:v>1833702.19189091</c:v>
                </c:pt>
                <c:pt idx="56">
                  <c:v>1832352.01468153</c:v>
                </c:pt>
                <c:pt idx="57">
                  <c:v>1832394.49920076</c:v>
                </c:pt>
                <c:pt idx="58">
                  <c:v>1831548.09867692</c:v>
                </c:pt>
                <c:pt idx="59">
                  <c:v>1832364.95421297</c:v>
                </c:pt>
                <c:pt idx="60">
                  <c:v>1827921.06470515</c:v>
                </c:pt>
                <c:pt idx="61">
                  <c:v>1826829.75323021</c:v>
                </c:pt>
                <c:pt idx="62">
                  <c:v>1823175.77548048</c:v>
                </c:pt>
                <c:pt idx="63">
                  <c:v>1823223.37743903</c:v>
                </c:pt>
                <c:pt idx="64">
                  <c:v>1825893.47463227</c:v>
                </c:pt>
                <c:pt idx="65">
                  <c:v>1825119.09389937</c:v>
                </c:pt>
                <c:pt idx="66">
                  <c:v>1828192.88317352</c:v>
                </c:pt>
                <c:pt idx="67">
                  <c:v>1829974.37860184</c:v>
                </c:pt>
                <c:pt idx="68">
                  <c:v>1830775.20137562</c:v>
                </c:pt>
                <c:pt idx="69">
                  <c:v>1832428.91860262</c:v>
                </c:pt>
                <c:pt idx="70">
                  <c:v>1834610.79941387</c:v>
                </c:pt>
                <c:pt idx="71">
                  <c:v>1835327.5810368</c:v>
                </c:pt>
                <c:pt idx="72">
                  <c:v>1836472.88515302</c:v>
                </c:pt>
                <c:pt idx="73">
                  <c:v>1838918.68453719</c:v>
                </c:pt>
                <c:pt idx="74">
                  <c:v>1840851.59292124</c:v>
                </c:pt>
                <c:pt idx="75">
                  <c:v>1841439.87570873</c:v>
                </c:pt>
                <c:pt idx="76">
                  <c:v>1842700.88147822</c:v>
                </c:pt>
                <c:pt idx="77">
                  <c:v>1843225.33952416</c:v>
                </c:pt>
                <c:pt idx="78">
                  <c:v>1844930.53670844</c:v>
                </c:pt>
                <c:pt idx="79">
                  <c:v>1847060.96027231</c:v>
                </c:pt>
                <c:pt idx="80">
                  <c:v>1847477.68471054</c:v>
                </c:pt>
                <c:pt idx="81">
                  <c:v>1848964.87501771</c:v>
                </c:pt>
                <c:pt idx="82">
                  <c:v>1849292.97135051</c:v>
                </c:pt>
                <c:pt idx="83">
                  <c:v>1850697.10953911</c:v>
                </c:pt>
                <c:pt idx="84">
                  <c:v>1850933.99087664</c:v>
                </c:pt>
                <c:pt idx="85">
                  <c:v>1852226.33109412</c:v>
                </c:pt>
                <c:pt idx="86">
                  <c:v>1852372.32328295</c:v>
                </c:pt>
                <c:pt idx="87">
                  <c:v>1853504.83625914</c:v>
                </c:pt>
                <c:pt idx="88">
                  <c:v>1853563.90733035</c:v>
                </c:pt>
                <c:pt idx="89">
                  <c:v>1854505.36003429</c:v>
                </c:pt>
                <c:pt idx="90">
                  <c:v>1854035.06818905</c:v>
                </c:pt>
                <c:pt idx="91">
                  <c:v>1858486.40555393</c:v>
                </c:pt>
                <c:pt idx="92">
                  <c:v>1861710.08373639</c:v>
                </c:pt>
                <c:pt idx="93">
                  <c:v>1863195.98447989</c:v>
                </c:pt>
                <c:pt idx="94">
                  <c:v>1870967.15445214</c:v>
                </c:pt>
                <c:pt idx="95">
                  <c:v>1879687.20821039</c:v>
                </c:pt>
                <c:pt idx="96">
                  <c:v>1884228.50477953</c:v>
                </c:pt>
                <c:pt idx="97">
                  <c:v>1885455.19241075</c:v>
                </c:pt>
                <c:pt idx="98">
                  <c:v>1884873.60391164</c:v>
                </c:pt>
                <c:pt idx="99">
                  <c:v>1887505.13724814</c:v>
                </c:pt>
                <c:pt idx="100">
                  <c:v>1888011.44550014</c:v>
                </c:pt>
                <c:pt idx="101">
                  <c:v>1893413.70877388</c:v>
                </c:pt>
                <c:pt idx="102">
                  <c:v>1894954.18415051</c:v>
                </c:pt>
                <c:pt idx="103">
                  <c:v>1895290.82425784</c:v>
                </c:pt>
                <c:pt idx="104">
                  <c:v>1902231.28513877</c:v>
                </c:pt>
                <c:pt idx="105">
                  <c:v>1906545.68976728</c:v>
                </c:pt>
                <c:pt idx="106">
                  <c:v>1906139.89867992</c:v>
                </c:pt>
                <c:pt idx="107">
                  <c:v>1908467.7981012</c:v>
                </c:pt>
                <c:pt idx="108">
                  <c:v>1908176.71052459</c:v>
                </c:pt>
                <c:pt idx="109">
                  <c:v>1914283.37988524</c:v>
                </c:pt>
                <c:pt idx="110">
                  <c:v>1920585.59870307</c:v>
                </c:pt>
                <c:pt idx="111">
                  <c:v>1927001.67095134</c:v>
                </c:pt>
                <c:pt idx="112">
                  <c:v>1929668.65908088</c:v>
                </c:pt>
                <c:pt idx="113">
                  <c:v>1929553.67464854</c:v>
                </c:pt>
                <c:pt idx="114">
                  <c:v>1935910.68398688</c:v>
                </c:pt>
                <c:pt idx="115">
                  <c:v>1942516.76756557</c:v>
                </c:pt>
                <c:pt idx="116">
                  <c:v>1945440.30164664</c:v>
                </c:pt>
                <c:pt idx="117">
                  <c:v>1945490.04208034</c:v>
                </c:pt>
                <c:pt idx="118">
                  <c:v>1951487.1126149</c:v>
                </c:pt>
                <c:pt idx="119">
                  <c:v>1957876.97112555</c:v>
                </c:pt>
                <c:pt idx="120">
                  <c:v>1960872.00158111</c:v>
                </c:pt>
                <c:pt idx="121">
                  <c:v>1961242.03734891</c:v>
                </c:pt>
                <c:pt idx="122">
                  <c:v>1966357.51677266</c:v>
                </c:pt>
                <c:pt idx="123">
                  <c:v>1967037.89369581</c:v>
                </c:pt>
                <c:pt idx="124">
                  <c:v>1977185.00343354</c:v>
                </c:pt>
                <c:pt idx="125">
                  <c:v>1985669.32589082</c:v>
                </c:pt>
                <c:pt idx="126">
                  <c:v>1995163.35421879</c:v>
                </c:pt>
                <c:pt idx="127">
                  <c:v>1999811.81742248</c:v>
                </c:pt>
                <c:pt idx="128">
                  <c:v>1999589.68116023</c:v>
                </c:pt>
                <c:pt idx="129">
                  <c:v>2004042.15082329</c:v>
                </c:pt>
                <c:pt idx="130">
                  <c:v>2004480.45425165</c:v>
                </c:pt>
                <c:pt idx="131">
                  <c:v>2013446.30276506</c:v>
                </c:pt>
                <c:pt idx="132">
                  <c:v>2019946.4350453</c:v>
                </c:pt>
                <c:pt idx="133">
                  <c:v>2022515.6103411</c:v>
                </c:pt>
                <c:pt idx="134">
                  <c:v>2023605.7719092</c:v>
                </c:pt>
                <c:pt idx="135">
                  <c:v>2033450.46857708</c:v>
                </c:pt>
                <c:pt idx="136">
                  <c:v>2039123.29157277</c:v>
                </c:pt>
                <c:pt idx="137">
                  <c:v>2040483.08240109</c:v>
                </c:pt>
                <c:pt idx="138">
                  <c:v>2040528.17536955</c:v>
                </c:pt>
                <c:pt idx="139">
                  <c:v>2045902.09296218</c:v>
                </c:pt>
                <c:pt idx="140">
                  <c:v>2054458.87038693</c:v>
                </c:pt>
                <c:pt idx="141">
                  <c:v>2063708.68713946</c:v>
                </c:pt>
                <c:pt idx="142">
                  <c:v>2071030.89001343</c:v>
                </c:pt>
                <c:pt idx="143">
                  <c:v>2073879.82795209</c:v>
                </c:pt>
                <c:pt idx="144">
                  <c:v>2074285.9194751</c:v>
                </c:pt>
                <c:pt idx="145">
                  <c:v>2083913.79784931</c:v>
                </c:pt>
                <c:pt idx="146">
                  <c:v>2088261.41877974</c:v>
                </c:pt>
                <c:pt idx="147">
                  <c:v>2087565.54158617</c:v>
                </c:pt>
                <c:pt idx="148">
                  <c:v>2089957.12371553</c:v>
                </c:pt>
                <c:pt idx="149">
                  <c:v>2090731.78038645</c:v>
                </c:pt>
                <c:pt idx="150">
                  <c:v>2096711.41128272</c:v>
                </c:pt>
                <c:pt idx="151">
                  <c:v>2105826.28834305</c:v>
                </c:pt>
                <c:pt idx="152">
                  <c:v>2112083.35078621</c:v>
                </c:pt>
                <c:pt idx="153">
                  <c:v>2114982.58356511</c:v>
                </c:pt>
                <c:pt idx="154">
                  <c:v>2114839.5499925</c:v>
                </c:pt>
                <c:pt idx="155">
                  <c:v>2128103.13317931</c:v>
                </c:pt>
                <c:pt idx="156">
                  <c:v>2138328.05036713</c:v>
                </c:pt>
                <c:pt idx="157">
                  <c:v>2143318.92779996</c:v>
                </c:pt>
                <c:pt idx="158">
                  <c:v>2143103.77585442</c:v>
                </c:pt>
                <c:pt idx="159">
                  <c:v>2146632.43691789</c:v>
                </c:pt>
                <c:pt idx="160">
                  <c:v>2146217.01482931</c:v>
                </c:pt>
                <c:pt idx="161">
                  <c:v>2151156.21575841</c:v>
                </c:pt>
                <c:pt idx="162">
                  <c:v>2151205.21684864</c:v>
                </c:pt>
                <c:pt idx="163">
                  <c:v>2161036.37416063</c:v>
                </c:pt>
                <c:pt idx="164">
                  <c:v>2170402.08790668</c:v>
                </c:pt>
                <c:pt idx="165">
                  <c:v>2180462.01401435</c:v>
                </c:pt>
                <c:pt idx="166">
                  <c:v>2186070.73905387</c:v>
                </c:pt>
                <c:pt idx="167">
                  <c:v>2189327.48145002</c:v>
                </c:pt>
                <c:pt idx="168">
                  <c:v>2189205.25889022</c:v>
                </c:pt>
                <c:pt idx="169">
                  <c:v>2195148.61298392</c:v>
                </c:pt>
                <c:pt idx="170">
                  <c:v>2204871.14320999</c:v>
                </c:pt>
                <c:pt idx="171">
                  <c:v>2215564.89164257</c:v>
                </c:pt>
                <c:pt idx="172">
                  <c:v>2225530.91392219</c:v>
                </c:pt>
                <c:pt idx="173">
                  <c:v>2229419.13558498</c:v>
                </c:pt>
                <c:pt idx="174">
                  <c:v>2229786.25330876</c:v>
                </c:pt>
                <c:pt idx="175">
                  <c:v>2241232.03550326</c:v>
                </c:pt>
                <c:pt idx="176">
                  <c:v>2247301.92232157</c:v>
                </c:pt>
                <c:pt idx="177">
                  <c:v>2251253.30467915</c:v>
                </c:pt>
                <c:pt idx="178">
                  <c:v>2251742.78840488</c:v>
                </c:pt>
                <c:pt idx="179">
                  <c:v>2254340.77971575</c:v>
                </c:pt>
                <c:pt idx="180">
                  <c:v>2253984.44249527</c:v>
                </c:pt>
                <c:pt idx="181">
                  <c:v>2265550.05737075</c:v>
                </c:pt>
                <c:pt idx="182">
                  <c:v>2272440.11108001</c:v>
                </c:pt>
                <c:pt idx="183">
                  <c:v>2277213.22873313</c:v>
                </c:pt>
                <c:pt idx="184">
                  <c:v>2281857.55154558</c:v>
                </c:pt>
                <c:pt idx="185">
                  <c:v>2282186.32624626</c:v>
                </c:pt>
                <c:pt idx="186">
                  <c:v>2295829.2269054</c:v>
                </c:pt>
                <c:pt idx="187">
                  <c:v>2300327.47161161</c:v>
                </c:pt>
                <c:pt idx="188">
                  <c:v>2300421.86328717</c:v>
                </c:pt>
                <c:pt idx="189">
                  <c:v>2305660.51783585</c:v>
                </c:pt>
                <c:pt idx="190">
                  <c:v>2311381.98018789</c:v>
                </c:pt>
                <c:pt idx="191">
                  <c:v>2311569.36211031</c:v>
                </c:pt>
                <c:pt idx="192">
                  <c:v>2319288.96643402</c:v>
                </c:pt>
                <c:pt idx="193">
                  <c:v>2330772.35414768</c:v>
                </c:pt>
                <c:pt idx="194">
                  <c:v>2337768.03284311</c:v>
                </c:pt>
                <c:pt idx="195">
                  <c:v>2350261.35787958</c:v>
                </c:pt>
                <c:pt idx="196">
                  <c:v>2357447.60819867</c:v>
                </c:pt>
                <c:pt idx="197">
                  <c:v>2360776.77159742</c:v>
                </c:pt>
                <c:pt idx="198">
                  <c:v>2360847.55704026</c:v>
                </c:pt>
                <c:pt idx="199">
                  <c:v>2367979.06951306</c:v>
                </c:pt>
                <c:pt idx="200">
                  <c:v>2379155.62278047</c:v>
                </c:pt>
                <c:pt idx="201">
                  <c:v>2391070.40750789</c:v>
                </c:pt>
                <c:pt idx="202">
                  <c:v>2401191.60095728</c:v>
                </c:pt>
                <c:pt idx="203">
                  <c:v>2406913.50018697</c:v>
                </c:pt>
                <c:pt idx="204">
                  <c:v>2412985.62508772</c:v>
                </c:pt>
                <c:pt idx="205">
                  <c:v>2424015.64776355</c:v>
                </c:pt>
                <c:pt idx="206">
                  <c:v>2432693.36499482</c:v>
                </c:pt>
                <c:pt idx="207">
                  <c:v>2437662.05535274</c:v>
                </c:pt>
                <c:pt idx="208">
                  <c:v>2437004.47810839</c:v>
                </c:pt>
                <c:pt idx="209">
                  <c:v>2441736.00773013</c:v>
                </c:pt>
                <c:pt idx="210">
                  <c:v>2441953.8812097</c:v>
                </c:pt>
                <c:pt idx="211">
                  <c:v>2450384.68129968</c:v>
                </c:pt>
                <c:pt idx="212">
                  <c:v>2460957.35798022</c:v>
                </c:pt>
                <c:pt idx="213">
                  <c:v>2467334.35880078</c:v>
                </c:pt>
                <c:pt idx="214">
                  <c:v>2467337.88465402</c:v>
                </c:pt>
                <c:pt idx="215">
                  <c:v>2470616.08282194</c:v>
                </c:pt>
                <c:pt idx="216">
                  <c:v>2470912.4200029</c:v>
                </c:pt>
                <c:pt idx="217">
                  <c:v>2485192.90717233</c:v>
                </c:pt>
                <c:pt idx="218">
                  <c:v>2490833.35267912</c:v>
                </c:pt>
                <c:pt idx="219">
                  <c:v>2492724.79039932</c:v>
                </c:pt>
                <c:pt idx="220">
                  <c:v>2493149.73468345</c:v>
                </c:pt>
                <c:pt idx="221">
                  <c:v>2500200.62233888</c:v>
                </c:pt>
                <c:pt idx="222">
                  <c:v>2503710.60296799</c:v>
                </c:pt>
                <c:pt idx="223">
                  <c:v>2503979.67634812</c:v>
                </c:pt>
                <c:pt idx="224">
                  <c:v>2515461.95141312</c:v>
                </c:pt>
                <c:pt idx="225">
                  <c:v>2526055.97699246</c:v>
                </c:pt>
                <c:pt idx="226">
                  <c:v>2538032.11464949</c:v>
                </c:pt>
                <c:pt idx="227">
                  <c:v>2544048.16750728</c:v>
                </c:pt>
                <c:pt idx="228">
                  <c:v>2547946.19914095</c:v>
                </c:pt>
                <c:pt idx="229">
                  <c:v>2547818.22718706</c:v>
                </c:pt>
                <c:pt idx="230">
                  <c:v>2555492.86341205</c:v>
                </c:pt>
                <c:pt idx="231">
                  <c:v>2567013.43092489</c:v>
                </c:pt>
                <c:pt idx="232">
                  <c:v>2579745.34336649</c:v>
                </c:pt>
                <c:pt idx="233">
                  <c:v>2591875.73230744</c:v>
                </c:pt>
                <c:pt idx="234">
                  <c:v>2600465.3716851</c:v>
                </c:pt>
                <c:pt idx="235">
                  <c:v>2612790.03212006</c:v>
                </c:pt>
                <c:pt idx="236">
                  <c:v>2620699.66767121</c:v>
                </c:pt>
                <c:pt idx="237">
                  <c:v>2625855.8944784</c:v>
                </c:pt>
                <c:pt idx="238">
                  <c:v>2626333.49291583</c:v>
                </c:pt>
                <c:pt idx="239">
                  <c:v>2629218.98892585</c:v>
                </c:pt>
                <c:pt idx="240">
                  <c:v>2628881.44868691</c:v>
                </c:pt>
                <c:pt idx="241">
                  <c:v>2641720.45560165</c:v>
                </c:pt>
                <c:pt idx="242">
                  <c:v>2649465.25202019</c:v>
                </c:pt>
                <c:pt idx="243">
                  <c:v>2654295.53560064</c:v>
                </c:pt>
                <c:pt idx="244">
                  <c:v>2656264.0384043</c:v>
                </c:pt>
                <c:pt idx="245">
                  <c:v>2655942.03037702</c:v>
                </c:pt>
                <c:pt idx="246">
                  <c:v>2660846.67745077</c:v>
                </c:pt>
                <c:pt idx="247">
                  <c:v>2660828.34993424</c:v>
                </c:pt>
                <c:pt idx="248">
                  <c:v>2675207.72587598</c:v>
                </c:pt>
                <c:pt idx="249">
                  <c:v>2683724.35363516</c:v>
                </c:pt>
                <c:pt idx="250">
                  <c:v>2688492.92243948</c:v>
                </c:pt>
                <c:pt idx="251">
                  <c:v>2688676.43913117</c:v>
                </c:pt>
                <c:pt idx="252">
                  <c:v>2695913.32292013</c:v>
                </c:pt>
                <c:pt idx="253">
                  <c:v>2700272.24001988</c:v>
                </c:pt>
                <c:pt idx="254">
                  <c:v>2701216.75392792</c:v>
                </c:pt>
                <c:pt idx="255">
                  <c:v>2713400.9584304</c:v>
                </c:pt>
                <c:pt idx="256">
                  <c:v>2726590.16297535</c:v>
                </c:pt>
                <c:pt idx="257">
                  <c:v>2735227.38879824</c:v>
                </c:pt>
                <c:pt idx="258">
                  <c:v>2740225.46622484</c:v>
                </c:pt>
                <c:pt idx="259">
                  <c:v>2740166.49132621</c:v>
                </c:pt>
                <c:pt idx="260">
                  <c:v>2744027.63402696</c:v>
                </c:pt>
                <c:pt idx="261">
                  <c:v>2744091.98761586</c:v>
                </c:pt>
                <c:pt idx="262">
                  <c:v>2756740.20308657</c:v>
                </c:pt>
                <c:pt idx="263">
                  <c:v>2769916.30251023</c:v>
                </c:pt>
                <c:pt idx="264">
                  <c:v>2781890.20585075</c:v>
                </c:pt>
                <c:pt idx="265">
                  <c:v>2789786.2058029</c:v>
                </c:pt>
                <c:pt idx="266">
                  <c:v>2802743.21633976</c:v>
                </c:pt>
                <c:pt idx="267">
                  <c:v>2813402.73690106</c:v>
                </c:pt>
                <c:pt idx="268">
                  <c:v>2819797.69761695</c:v>
                </c:pt>
                <c:pt idx="269">
                  <c:v>2821077.82995971</c:v>
                </c:pt>
                <c:pt idx="270">
                  <c:v>2821308.42937978</c:v>
                </c:pt>
                <c:pt idx="271">
                  <c:v>2826660.4923085</c:v>
                </c:pt>
                <c:pt idx="272">
                  <c:v>2825287.54329386</c:v>
                </c:pt>
                <c:pt idx="273">
                  <c:v>2838381.76811148</c:v>
                </c:pt>
                <c:pt idx="274">
                  <c:v>2850209.2001769</c:v>
                </c:pt>
                <c:pt idx="275">
                  <c:v>2857500.8714117</c:v>
                </c:pt>
                <c:pt idx="276">
                  <c:v>2862131.63754808</c:v>
                </c:pt>
                <c:pt idx="277">
                  <c:v>2862039.26988147</c:v>
                </c:pt>
                <c:pt idx="278">
                  <c:v>2873788.52817676</c:v>
                </c:pt>
                <c:pt idx="279">
                  <c:v>2881461.18007297</c:v>
                </c:pt>
                <c:pt idx="280">
                  <c:v>2884787.35733521</c:v>
                </c:pt>
                <c:pt idx="281">
                  <c:v>2884575.79913541</c:v>
                </c:pt>
                <c:pt idx="282">
                  <c:v>2892567.60652146</c:v>
                </c:pt>
                <c:pt idx="283">
                  <c:v>2896459.65314783</c:v>
                </c:pt>
                <c:pt idx="284">
                  <c:v>2897382.99208862</c:v>
                </c:pt>
                <c:pt idx="285">
                  <c:v>2909865.41906249</c:v>
                </c:pt>
                <c:pt idx="286">
                  <c:v>2922170.4838632</c:v>
                </c:pt>
                <c:pt idx="287">
                  <c:v>2931096.62088073</c:v>
                </c:pt>
                <c:pt idx="288">
                  <c:v>2936311.61426329</c:v>
                </c:pt>
                <c:pt idx="289">
                  <c:v>2936269.90979676</c:v>
                </c:pt>
                <c:pt idx="290">
                  <c:v>2939741.01126156</c:v>
                </c:pt>
                <c:pt idx="291">
                  <c:v>2939703.29901048</c:v>
                </c:pt>
                <c:pt idx="292">
                  <c:v>2951197.04625602</c:v>
                </c:pt>
                <c:pt idx="293">
                  <c:v>2963529.72116173</c:v>
                </c:pt>
                <c:pt idx="294">
                  <c:v>2976009.20233112</c:v>
                </c:pt>
                <c:pt idx="295">
                  <c:v>2985262.08686708</c:v>
                </c:pt>
                <c:pt idx="296">
                  <c:v>2998518.5475554</c:v>
                </c:pt>
                <c:pt idx="297">
                  <c:v>3007848.66594397</c:v>
                </c:pt>
                <c:pt idx="298">
                  <c:v>3014038.94007795</c:v>
                </c:pt>
                <c:pt idx="299">
                  <c:v>3022269.08523728</c:v>
                </c:pt>
                <c:pt idx="300">
                  <c:v>3033027.33388908</c:v>
                </c:pt>
                <c:pt idx="301">
                  <c:v>3036071.58327564</c:v>
                </c:pt>
                <c:pt idx="302">
                  <c:v>3036102.57732137</c:v>
                </c:pt>
                <c:pt idx="303">
                  <c:v>3047856.14821318</c:v>
                </c:pt>
                <c:pt idx="304">
                  <c:v>3058081.8313714</c:v>
                </c:pt>
                <c:pt idx="305">
                  <c:v>3064022.51526399</c:v>
                </c:pt>
                <c:pt idx="306">
                  <c:v>3067825.54786179</c:v>
                </c:pt>
                <c:pt idx="307">
                  <c:v>3067714.80798115</c:v>
                </c:pt>
                <c:pt idx="308">
                  <c:v>3080590.56163263</c:v>
                </c:pt>
                <c:pt idx="309">
                  <c:v>3089849.21436865</c:v>
                </c:pt>
                <c:pt idx="310">
                  <c:v>3094916.46994</c:v>
                </c:pt>
                <c:pt idx="311">
                  <c:v>3095071.56542497</c:v>
                </c:pt>
                <c:pt idx="312">
                  <c:v>3102769.68875834</c:v>
                </c:pt>
                <c:pt idx="313">
                  <c:v>3107288.31870013</c:v>
                </c:pt>
                <c:pt idx="314">
                  <c:v>3106324.1139189</c:v>
                </c:pt>
                <c:pt idx="315">
                  <c:v>3119449.73863884</c:v>
                </c:pt>
                <c:pt idx="316">
                  <c:v>3132359.24772968</c:v>
                </c:pt>
                <c:pt idx="317">
                  <c:v>3140243.10908972</c:v>
                </c:pt>
                <c:pt idx="318">
                  <c:v>3144462.75405082</c:v>
                </c:pt>
                <c:pt idx="319">
                  <c:v>3144365.60394958</c:v>
                </c:pt>
                <c:pt idx="320">
                  <c:v>3149843.90573399</c:v>
                </c:pt>
                <c:pt idx="321">
                  <c:v>3149805.57244353</c:v>
                </c:pt>
                <c:pt idx="322">
                  <c:v>3160661.34758123</c:v>
                </c:pt>
                <c:pt idx="323">
                  <c:v>3172740.38487357</c:v>
                </c:pt>
                <c:pt idx="324">
                  <c:v>3183717.14315745</c:v>
                </c:pt>
                <c:pt idx="325">
                  <c:v>3190731.15347003</c:v>
                </c:pt>
                <c:pt idx="326">
                  <c:v>3203319.52420175</c:v>
                </c:pt>
                <c:pt idx="327">
                  <c:v>3214258.97494172</c:v>
                </c:pt>
                <c:pt idx="328">
                  <c:v>3220838.1371787</c:v>
                </c:pt>
                <c:pt idx="329">
                  <c:v>3232834.12053486</c:v>
                </c:pt>
                <c:pt idx="330">
                  <c:v>3238645.87936271</c:v>
                </c:pt>
                <c:pt idx="331">
                  <c:v>3242524.42132768</c:v>
                </c:pt>
                <c:pt idx="332">
                  <c:v>3242472.99111842</c:v>
                </c:pt>
                <c:pt idx="333">
                  <c:v>3253535.39244236</c:v>
                </c:pt>
                <c:pt idx="334">
                  <c:v>3266265.88258928</c:v>
                </c:pt>
                <c:pt idx="335">
                  <c:v>3274109.32433046</c:v>
                </c:pt>
                <c:pt idx="336">
                  <c:v>3278710.79487922</c:v>
                </c:pt>
                <c:pt idx="337">
                  <c:v>3278697.70643132</c:v>
                </c:pt>
                <c:pt idx="338">
                  <c:v>3290987.03493334</c:v>
                </c:pt>
                <c:pt idx="339">
                  <c:v>3298964.82372315</c:v>
                </c:pt>
                <c:pt idx="340">
                  <c:v>3302440.30875266</c:v>
                </c:pt>
                <c:pt idx="341">
                  <c:v>3302105.23652336</c:v>
                </c:pt>
                <c:pt idx="342">
                  <c:v>3309952.97757927</c:v>
                </c:pt>
                <c:pt idx="343">
                  <c:v>3313475.71209483</c:v>
                </c:pt>
                <c:pt idx="344">
                  <c:v>3314423.87354529</c:v>
                </c:pt>
                <c:pt idx="345">
                  <c:v>3326412.16594669</c:v>
                </c:pt>
                <c:pt idx="346">
                  <c:v>3337940.67180912</c:v>
                </c:pt>
                <c:pt idx="347">
                  <c:v>3345839.70433258</c:v>
                </c:pt>
                <c:pt idx="348">
                  <c:v>3350289.24322455</c:v>
                </c:pt>
                <c:pt idx="349">
                  <c:v>3350261.69314593</c:v>
                </c:pt>
                <c:pt idx="350">
                  <c:v>3354398.70087446</c:v>
                </c:pt>
                <c:pt idx="351">
                  <c:v>3354433.36869025</c:v>
                </c:pt>
                <c:pt idx="352">
                  <c:v>3364154.7185362</c:v>
                </c:pt>
                <c:pt idx="353">
                  <c:v>3375169.34980975</c:v>
                </c:pt>
                <c:pt idx="354">
                  <c:v>3386842.13782064</c:v>
                </c:pt>
                <c:pt idx="355">
                  <c:v>3395504.61490974</c:v>
                </c:pt>
                <c:pt idx="356">
                  <c:v>3408477.33565633</c:v>
                </c:pt>
                <c:pt idx="357">
                  <c:v>3417741.72141421</c:v>
                </c:pt>
                <c:pt idx="358">
                  <c:v>3423911.28378125</c:v>
                </c:pt>
                <c:pt idx="359">
                  <c:v>3431547.02324065</c:v>
                </c:pt>
                <c:pt idx="360">
                  <c:v>3442879.47045149</c:v>
                </c:pt>
                <c:pt idx="361">
                  <c:v>3445569.24692336</c:v>
                </c:pt>
                <c:pt idx="362">
                  <c:v>3445540.5652511</c:v>
                </c:pt>
                <c:pt idx="363">
                  <c:v>3457538.78959598</c:v>
                </c:pt>
                <c:pt idx="364">
                  <c:v>3467619.66671</c:v>
                </c:pt>
                <c:pt idx="365">
                  <c:v>3473250.5755185</c:v>
                </c:pt>
                <c:pt idx="366">
                  <c:v>3477034.85026122</c:v>
                </c:pt>
                <c:pt idx="367">
                  <c:v>3476934.21976062</c:v>
                </c:pt>
                <c:pt idx="368">
                  <c:v>3489531.37450419</c:v>
                </c:pt>
                <c:pt idx="369">
                  <c:v>3498695.33646763</c:v>
                </c:pt>
                <c:pt idx="370">
                  <c:v>3503720.42209149</c:v>
                </c:pt>
                <c:pt idx="371">
                  <c:v>3503986.8911405</c:v>
                </c:pt>
                <c:pt idx="372">
                  <c:v>3511132.28262619</c:v>
                </c:pt>
                <c:pt idx="373">
                  <c:v>3515338.66056089</c:v>
                </c:pt>
                <c:pt idx="374">
                  <c:v>3514224.32936938</c:v>
                </c:pt>
                <c:pt idx="375">
                  <c:v>3525484.81301529</c:v>
                </c:pt>
                <c:pt idx="376">
                  <c:v>3537801.73626298</c:v>
                </c:pt>
                <c:pt idx="377">
                  <c:v>3545039.77660977</c:v>
                </c:pt>
                <c:pt idx="378">
                  <c:v>3548735.87126285</c:v>
                </c:pt>
                <c:pt idx="379">
                  <c:v>3548636.52180379</c:v>
                </c:pt>
                <c:pt idx="380">
                  <c:v>3553457.42382948</c:v>
                </c:pt>
                <c:pt idx="381">
                  <c:v>3553324.74263462</c:v>
                </c:pt>
                <c:pt idx="382">
                  <c:v>3563146.01128751</c:v>
                </c:pt>
                <c:pt idx="383">
                  <c:v>3574086.44863669</c:v>
                </c:pt>
                <c:pt idx="384">
                  <c:v>3583672.75464215</c:v>
                </c:pt>
                <c:pt idx="385">
                  <c:v>3589264.12624766</c:v>
                </c:pt>
                <c:pt idx="386">
                  <c:v>3600691.445063</c:v>
                </c:pt>
                <c:pt idx="387">
                  <c:v>3611026.70342501</c:v>
                </c:pt>
                <c:pt idx="388">
                  <c:v>3617132.06180419</c:v>
                </c:pt>
                <c:pt idx="389">
                  <c:v>3629202.50397264</c:v>
                </c:pt>
                <c:pt idx="390">
                  <c:v>3633375.60762352</c:v>
                </c:pt>
                <c:pt idx="391">
                  <c:v>3637042.37278893</c:v>
                </c:pt>
                <c:pt idx="392">
                  <c:v>3636895.95223448</c:v>
                </c:pt>
                <c:pt idx="393">
                  <c:v>3646582.80002827</c:v>
                </c:pt>
                <c:pt idx="394">
                  <c:v>3658859.17718416</c:v>
                </c:pt>
                <c:pt idx="395">
                  <c:v>3666183.04559515</c:v>
                </c:pt>
                <c:pt idx="396">
                  <c:v>3670109.03884445</c:v>
                </c:pt>
                <c:pt idx="397">
                  <c:v>3670089.35534451</c:v>
                </c:pt>
                <c:pt idx="398">
                  <c:v>3681456.99013192</c:v>
                </c:pt>
                <c:pt idx="399">
                  <c:v>3688574.52224574</c:v>
                </c:pt>
                <c:pt idx="400">
                  <c:v>3691529.12075713</c:v>
                </c:pt>
                <c:pt idx="401">
                  <c:v>3691036.83645619</c:v>
                </c:pt>
                <c:pt idx="402">
                  <c:v>3698038.36741259</c:v>
                </c:pt>
                <c:pt idx="403">
                  <c:v>3700674.46350191</c:v>
                </c:pt>
                <c:pt idx="404">
                  <c:v>3699477.7193227</c:v>
                </c:pt>
                <c:pt idx="405">
                  <c:v>3711383.34502574</c:v>
                </c:pt>
                <c:pt idx="406">
                  <c:v>3721534.27394116</c:v>
                </c:pt>
                <c:pt idx="407">
                  <c:v>3728325.68431334</c:v>
                </c:pt>
                <c:pt idx="408">
                  <c:v>3732129.47003093</c:v>
                </c:pt>
                <c:pt idx="409">
                  <c:v>3732089.16379707</c:v>
                </c:pt>
                <c:pt idx="410">
                  <c:v>3735333.90830134</c:v>
                </c:pt>
                <c:pt idx="411">
                  <c:v>3735281.88221509</c:v>
                </c:pt>
                <c:pt idx="412">
                  <c:v>3743244.40338627</c:v>
                </c:pt>
                <c:pt idx="413">
                  <c:v>3752338.8594488</c:v>
                </c:pt>
                <c:pt idx="414">
                  <c:v>3762688.40109651</c:v>
                </c:pt>
                <c:pt idx="415">
                  <c:v>3770491.37675184</c:v>
                </c:pt>
                <c:pt idx="416">
                  <c:v>3782325.37225813</c:v>
                </c:pt>
                <c:pt idx="417">
                  <c:v>3790282.93300461</c:v>
                </c:pt>
                <c:pt idx="418">
                  <c:v>3795455.59905226</c:v>
                </c:pt>
                <c:pt idx="419">
                  <c:v>3792683.43505886</c:v>
                </c:pt>
                <c:pt idx="420">
                  <c:v>3802502.50438213</c:v>
                </c:pt>
                <c:pt idx="421">
                  <c:v>3807706.59027495</c:v>
                </c:pt>
                <c:pt idx="422">
                  <c:v>3807272.89899678</c:v>
                </c:pt>
                <c:pt idx="423">
                  <c:v>3817069.85431279</c:v>
                </c:pt>
                <c:pt idx="424">
                  <c:v>3824991.76623548</c:v>
                </c:pt>
                <c:pt idx="425">
                  <c:v>3828752.87188353</c:v>
                </c:pt>
                <c:pt idx="426">
                  <c:v>3828608.73241491</c:v>
                </c:pt>
                <c:pt idx="427">
                  <c:v>3831552.96606474</c:v>
                </c:pt>
                <c:pt idx="428">
                  <c:v>3831303.82454907</c:v>
                </c:pt>
                <c:pt idx="429">
                  <c:v>3843562.1833623</c:v>
                </c:pt>
                <c:pt idx="430">
                  <c:v>3846349.69963823</c:v>
                </c:pt>
                <c:pt idx="431">
                  <c:v>3850993.65002074</c:v>
                </c:pt>
                <c:pt idx="432">
                  <c:v>3851400.89903734</c:v>
                </c:pt>
                <c:pt idx="433">
                  <c:v>3857123.7244568</c:v>
                </c:pt>
                <c:pt idx="434">
                  <c:v>3860784.73828587</c:v>
                </c:pt>
                <c:pt idx="435">
                  <c:v>3860706.57459801</c:v>
                </c:pt>
                <c:pt idx="436">
                  <c:v>3873149.83524682</c:v>
                </c:pt>
                <c:pt idx="437">
                  <c:v>3879278.83389764</c:v>
                </c:pt>
                <c:pt idx="438">
                  <c:v>3882215.23163213</c:v>
                </c:pt>
                <c:pt idx="439">
                  <c:v>3882105.18452855</c:v>
                </c:pt>
                <c:pt idx="440">
                  <c:v>3886244.51816279</c:v>
                </c:pt>
                <c:pt idx="441">
                  <c:v>3886141.28928383</c:v>
                </c:pt>
                <c:pt idx="442">
                  <c:v>3894348.78334586</c:v>
                </c:pt>
                <c:pt idx="443">
                  <c:v>3903631.07873074</c:v>
                </c:pt>
                <c:pt idx="444">
                  <c:v>3910817.29630298</c:v>
                </c:pt>
                <c:pt idx="445">
                  <c:v>3913912.0589733</c:v>
                </c:pt>
                <c:pt idx="446">
                  <c:v>3913318.96133747</c:v>
                </c:pt>
                <c:pt idx="447">
                  <c:v>3923931.71254716</c:v>
                </c:pt>
                <c:pt idx="448">
                  <c:v>3930770.59379693</c:v>
                </c:pt>
                <c:pt idx="449">
                  <c:v>3935616.17260459</c:v>
                </c:pt>
                <c:pt idx="450">
                  <c:v>3939251.94855787</c:v>
                </c:pt>
                <c:pt idx="451">
                  <c:v>3942218.10647577</c:v>
                </c:pt>
                <c:pt idx="452">
                  <c:v>3944237.80657</c:v>
                </c:pt>
                <c:pt idx="453">
                  <c:v>3943437.88441274</c:v>
                </c:pt>
                <c:pt idx="454">
                  <c:v>3954036.51342443</c:v>
                </c:pt>
                <c:pt idx="455">
                  <c:v>3959812.59132388</c:v>
                </c:pt>
                <c:pt idx="456">
                  <c:v>3959758.46734773</c:v>
                </c:pt>
                <c:pt idx="457">
                  <c:v>3963901.17412848</c:v>
                </c:pt>
                <c:pt idx="458">
                  <c:v>3964244.17795528</c:v>
                </c:pt>
                <c:pt idx="459">
                  <c:v>3971848.3270526</c:v>
                </c:pt>
                <c:pt idx="460">
                  <c:v>3979505.98585188</c:v>
                </c:pt>
                <c:pt idx="461">
                  <c:v>3978597.0100887</c:v>
                </c:pt>
                <c:pt idx="462">
                  <c:v>3981758.67919143</c:v>
                </c:pt>
                <c:pt idx="463">
                  <c:v>3982210.03441691</c:v>
                </c:pt>
                <c:pt idx="464">
                  <c:v>3986282.06477552</c:v>
                </c:pt>
                <c:pt idx="465">
                  <c:v>3990890.39497103</c:v>
                </c:pt>
                <c:pt idx="466">
                  <c:v>3998479.96962507</c:v>
                </c:pt>
                <c:pt idx="467">
                  <c:v>4002928.00328909</c:v>
                </c:pt>
                <c:pt idx="468">
                  <c:v>4002848.0459684</c:v>
                </c:pt>
                <c:pt idx="469">
                  <c:v>4005604.7182367</c:v>
                </c:pt>
                <c:pt idx="470">
                  <c:v>4005341.63711294</c:v>
                </c:pt>
                <c:pt idx="471">
                  <c:v>4007234.84763057</c:v>
                </c:pt>
                <c:pt idx="472">
                  <c:v>4007380.41940555</c:v>
                </c:pt>
                <c:pt idx="473">
                  <c:v>4012859.13695112</c:v>
                </c:pt>
                <c:pt idx="474">
                  <c:v>4019683.31743619</c:v>
                </c:pt>
                <c:pt idx="475">
                  <c:v>4025688.06314799</c:v>
                </c:pt>
                <c:pt idx="476">
                  <c:v>4024982.5166563</c:v>
                </c:pt>
                <c:pt idx="477">
                  <c:v>4033842.88012972</c:v>
                </c:pt>
                <c:pt idx="478">
                  <c:v>4035244.82704862</c:v>
                </c:pt>
                <c:pt idx="479">
                  <c:v>4030876.62540352</c:v>
                </c:pt>
                <c:pt idx="480">
                  <c:v>4037948.8681134</c:v>
                </c:pt>
                <c:pt idx="481">
                  <c:v>4037406.29184916</c:v>
                </c:pt>
                <c:pt idx="482">
                  <c:v>4043335.01032378</c:v>
                </c:pt>
                <c:pt idx="483">
                  <c:v>4043210.74689914</c:v>
                </c:pt>
                <c:pt idx="484">
                  <c:v>4044317.70424664</c:v>
                </c:pt>
                <c:pt idx="485">
                  <c:v>4046462.09345116</c:v>
                </c:pt>
                <c:pt idx="486">
                  <c:v>4048140.1693647</c:v>
                </c:pt>
                <c:pt idx="487">
                  <c:v>4047003.16847546</c:v>
                </c:pt>
                <c:pt idx="488">
                  <c:v>4048643.50824204</c:v>
                </c:pt>
                <c:pt idx="489">
                  <c:v>4051293.80076399</c:v>
                </c:pt>
                <c:pt idx="490">
                  <c:v>4052361.43893253</c:v>
                </c:pt>
                <c:pt idx="491">
                  <c:v>4053252.19594219</c:v>
                </c:pt>
                <c:pt idx="492">
                  <c:v>4053168.65279076</c:v>
                </c:pt>
                <c:pt idx="493">
                  <c:v>4054698.31018745</c:v>
                </c:pt>
                <c:pt idx="494">
                  <c:v>4053865.82761726</c:v>
                </c:pt>
                <c:pt idx="495">
                  <c:v>4057304.40724993</c:v>
                </c:pt>
                <c:pt idx="496">
                  <c:v>4057765.92171146</c:v>
                </c:pt>
                <c:pt idx="497">
                  <c:v>4060890.47208762</c:v>
                </c:pt>
                <c:pt idx="498">
                  <c:v>4070777.40001125</c:v>
                </c:pt>
                <c:pt idx="499">
                  <c:v>4060656.4253637</c:v>
                </c:pt>
                <c:pt idx="500">
                  <c:v>4061489.17717183</c:v>
                </c:pt>
                <c:pt idx="501">
                  <c:v>4060848.73512973</c:v>
                </c:pt>
                <c:pt idx="502">
                  <c:v>4060771.96624416</c:v>
                </c:pt>
                <c:pt idx="503">
                  <c:v>4060773.23956591</c:v>
                </c:pt>
                <c:pt idx="504">
                  <c:v>4063327.10242608</c:v>
                </c:pt>
                <c:pt idx="505">
                  <c:v>4061775.73822605</c:v>
                </c:pt>
                <c:pt idx="506">
                  <c:v>4062368.8370317</c:v>
                </c:pt>
                <c:pt idx="507">
                  <c:v>4058010.38986957</c:v>
                </c:pt>
                <c:pt idx="508">
                  <c:v>4054702.55913476</c:v>
                </c:pt>
                <c:pt idx="509">
                  <c:v>4059496.73577754</c:v>
                </c:pt>
                <c:pt idx="510">
                  <c:v>4061714.44180667</c:v>
                </c:pt>
                <c:pt idx="511">
                  <c:v>4058039.78104864</c:v>
                </c:pt>
                <c:pt idx="512">
                  <c:v>4054630.32676994</c:v>
                </c:pt>
                <c:pt idx="513">
                  <c:v>4057464.90586391</c:v>
                </c:pt>
                <c:pt idx="514">
                  <c:v>4059897.39269959</c:v>
                </c:pt>
                <c:pt idx="515">
                  <c:v>4058726.32559894</c:v>
                </c:pt>
                <c:pt idx="516">
                  <c:v>4062003.07106585</c:v>
                </c:pt>
                <c:pt idx="517">
                  <c:v>4059717.91264296</c:v>
                </c:pt>
                <c:pt idx="518">
                  <c:v>4066879.64087384</c:v>
                </c:pt>
                <c:pt idx="519">
                  <c:v>4066624.20845682</c:v>
                </c:pt>
                <c:pt idx="520">
                  <c:v>4067580.72934276</c:v>
                </c:pt>
                <c:pt idx="521">
                  <c:v>4067427.60238941</c:v>
                </c:pt>
                <c:pt idx="522">
                  <c:v>4071079.08717461</c:v>
                </c:pt>
                <c:pt idx="523">
                  <c:v>4071102.83546331</c:v>
                </c:pt>
                <c:pt idx="524">
                  <c:v>4070331.22550285</c:v>
                </c:pt>
                <c:pt idx="525">
                  <c:v>4069706.21687634</c:v>
                </c:pt>
                <c:pt idx="526">
                  <c:v>4070696.07899246</c:v>
                </c:pt>
                <c:pt idx="527">
                  <c:v>4065616.74387258</c:v>
                </c:pt>
                <c:pt idx="528">
                  <c:v>4075604.9345653</c:v>
                </c:pt>
                <c:pt idx="529">
                  <c:v>4075239.55277596</c:v>
                </c:pt>
                <c:pt idx="530">
                  <c:v>4076732.08740285</c:v>
                </c:pt>
                <c:pt idx="531">
                  <c:v>4076659.00926485</c:v>
                </c:pt>
                <c:pt idx="532">
                  <c:v>4078181.94128454</c:v>
                </c:pt>
                <c:pt idx="533">
                  <c:v>4078170.33536629</c:v>
                </c:pt>
                <c:pt idx="534">
                  <c:v>4078717.22176281</c:v>
                </c:pt>
                <c:pt idx="535">
                  <c:v>4078208.90861986</c:v>
                </c:pt>
                <c:pt idx="536">
                  <c:v>4082159.71099652</c:v>
                </c:pt>
                <c:pt idx="537">
                  <c:v>4081238.20870206</c:v>
                </c:pt>
                <c:pt idx="538">
                  <c:v>4075087.45300497</c:v>
                </c:pt>
                <c:pt idx="539">
                  <c:v>4076846.84180548</c:v>
                </c:pt>
                <c:pt idx="540">
                  <c:v>4072721.52723284</c:v>
                </c:pt>
                <c:pt idx="541">
                  <c:v>4073708.523315</c:v>
                </c:pt>
                <c:pt idx="542">
                  <c:v>4072544.17539744</c:v>
                </c:pt>
                <c:pt idx="543">
                  <c:v>4071295.63013421</c:v>
                </c:pt>
                <c:pt idx="544">
                  <c:v>4071065.12511552</c:v>
                </c:pt>
                <c:pt idx="545">
                  <c:v>4072224.32259917</c:v>
                </c:pt>
                <c:pt idx="546">
                  <c:v>4074678.72906341</c:v>
                </c:pt>
                <c:pt idx="547">
                  <c:v>4078001.46032256</c:v>
                </c:pt>
                <c:pt idx="548">
                  <c:v>4072365.18985585</c:v>
                </c:pt>
                <c:pt idx="549">
                  <c:v>4074924.21918584</c:v>
                </c:pt>
                <c:pt idx="550">
                  <c:v>4075838.41038348</c:v>
                </c:pt>
                <c:pt idx="551">
                  <c:v>4074999.29388402</c:v>
                </c:pt>
                <c:pt idx="552">
                  <c:v>4071898.88176418</c:v>
                </c:pt>
                <c:pt idx="553">
                  <c:v>4074351.92032002</c:v>
                </c:pt>
                <c:pt idx="554">
                  <c:v>4075725.41096399</c:v>
                </c:pt>
                <c:pt idx="555">
                  <c:v>4074720.04662964</c:v>
                </c:pt>
                <c:pt idx="556">
                  <c:v>4073994.24031457</c:v>
                </c:pt>
                <c:pt idx="557">
                  <c:v>4075500.40326396</c:v>
                </c:pt>
                <c:pt idx="558">
                  <c:v>4063639.27437859</c:v>
                </c:pt>
                <c:pt idx="559">
                  <c:v>4075032.34977077</c:v>
                </c:pt>
                <c:pt idx="560">
                  <c:v>4073554.48283636</c:v>
                </c:pt>
                <c:pt idx="561">
                  <c:v>4074821.30080417</c:v>
                </c:pt>
                <c:pt idx="562">
                  <c:v>4074975.55948014</c:v>
                </c:pt>
                <c:pt idx="563">
                  <c:v>4072655.36476057</c:v>
                </c:pt>
                <c:pt idx="564">
                  <c:v>4075813.4979532</c:v>
                </c:pt>
                <c:pt idx="565">
                  <c:v>4075786.73012767</c:v>
                </c:pt>
                <c:pt idx="566">
                  <c:v>4075729.75150822</c:v>
                </c:pt>
                <c:pt idx="567">
                  <c:v>4078786.68129165</c:v>
                </c:pt>
                <c:pt idx="568">
                  <c:v>4077846.96082643</c:v>
                </c:pt>
                <c:pt idx="569">
                  <c:v>4077692.45736172</c:v>
                </c:pt>
                <c:pt idx="570">
                  <c:v>4074222.68538272</c:v>
                </c:pt>
                <c:pt idx="571">
                  <c:v>4077519.94188855</c:v>
                </c:pt>
                <c:pt idx="572">
                  <c:v>4077515.06138302</c:v>
                </c:pt>
                <c:pt idx="573">
                  <c:v>4077318.98071643</c:v>
                </c:pt>
                <c:pt idx="574">
                  <c:v>4075273.31674366</c:v>
                </c:pt>
                <c:pt idx="575">
                  <c:v>4076467.06103424</c:v>
                </c:pt>
                <c:pt idx="576">
                  <c:v>4075294.11789648</c:v>
                </c:pt>
                <c:pt idx="577">
                  <c:v>4074760.43500696</c:v>
                </c:pt>
                <c:pt idx="578">
                  <c:v>4075335.93296263</c:v>
                </c:pt>
                <c:pt idx="579">
                  <c:v>4073808.94649672</c:v>
                </c:pt>
                <c:pt idx="580">
                  <c:v>4076380.94180675</c:v>
                </c:pt>
                <c:pt idx="581">
                  <c:v>4071564.63835452</c:v>
                </c:pt>
                <c:pt idx="582">
                  <c:v>4070875.27828367</c:v>
                </c:pt>
                <c:pt idx="583">
                  <c:v>4070944.65420799</c:v>
                </c:pt>
                <c:pt idx="584">
                  <c:v>4070915.16398669</c:v>
                </c:pt>
                <c:pt idx="585">
                  <c:v>4070146.77249552</c:v>
                </c:pt>
                <c:pt idx="586">
                  <c:v>4071784.68910902</c:v>
                </c:pt>
                <c:pt idx="587">
                  <c:v>4068962.63809428</c:v>
                </c:pt>
                <c:pt idx="588">
                  <c:v>4070912.56381762</c:v>
                </c:pt>
                <c:pt idx="589">
                  <c:v>4069960.11930776</c:v>
                </c:pt>
                <c:pt idx="590">
                  <c:v>4071488.21004441</c:v>
                </c:pt>
                <c:pt idx="591">
                  <c:v>4070193.5005267</c:v>
                </c:pt>
                <c:pt idx="592">
                  <c:v>4069668.43903575</c:v>
                </c:pt>
                <c:pt idx="593">
                  <c:v>4071525.19413434</c:v>
                </c:pt>
                <c:pt idx="594">
                  <c:v>4070760.6833829</c:v>
                </c:pt>
                <c:pt idx="595">
                  <c:v>4069870.40679343</c:v>
                </c:pt>
                <c:pt idx="596">
                  <c:v>4069350.28828856</c:v>
                </c:pt>
                <c:pt idx="597">
                  <c:v>4070370.97465413</c:v>
                </c:pt>
                <c:pt idx="598">
                  <c:v>4070134.37106963</c:v>
                </c:pt>
                <c:pt idx="599">
                  <c:v>4072215.4789049</c:v>
                </c:pt>
                <c:pt idx="600">
                  <c:v>4070987.96383756</c:v>
                </c:pt>
                <c:pt idx="601">
                  <c:v>4073916.35760168</c:v>
                </c:pt>
                <c:pt idx="602">
                  <c:v>4073122.62572994</c:v>
                </c:pt>
                <c:pt idx="603">
                  <c:v>4073814.20584958</c:v>
                </c:pt>
                <c:pt idx="604">
                  <c:v>4072982.36091575</c:v>
                </c:pt>
                <c:pt idx="605">
                  <c:v>4074270.39495645</c:v>
                </c:pt>
                <c:pt idx="606">
                  <c:v>4073303.10665879</c:v>
                </c:pt>
                <c:pt idx="607">
                  <c:v>4074128.22267278</c:v>
                </c:pt>
                <c:pt idx="608">
                  <c:v>4073415.47050325</c:v>
                </c:pt>
                <c:pt idx="609">
                  <c:v>4074429.6020788</c:v>
                </c:pt>
                <c:pt idx="610">
                  <c:v>4073192.65101613</c:v>
                </c:pt>
                <c:pt idx="611">
                  <c:v>4075131.32607591</c:v>
                </c:pt>
                <c:pt idx="612">
                  <c:v>4076454.50083613</c:v>
                </c:pt>
                <c:pt idx="613">
                  <c:v>4075997.7510449</c:v>
                </c:pt>
                <c:pt idx="614">
                  <c:v>4072748.69973598</c:v>
                </c:pt>
                <c:pt idx="615">
                  <c:v>4073737.86098953</c:v>
                </c:pt>
                <c:pt idx="616">
                  <c:v>4073281.81382143</c:v>
                </c:pt>
                <c:pt idx="617">
                  <c:v>4074050.9938967</c:v>
                </c:pt>
                <c:pt idx="618">
                  <c:v>4073488.32090547</c:v>
                </c:pt>
                <c:pt idx="619">
                  <c:v>4075400.77093306</c:v>
                </c:pt>
                <c:pt idx="620">
                  <c:v>4076416.95483869</c:v>
                </c:pt>
                <c:pt idx="621">
                  <c:v>4074364.99353688</c:v>
                </c:pt>
                <c:pt idx="622">
                  <c:v>4075582.12598054</c:v>
                </c:pt>
                <c:pt idx="623">
                  <c:v>4077676.62291631</c:v>
                </c:pt>
                <c:pt idx="624">
                  <c:v>4077377.45793184</c:v>
                </c:pt>
                <c:pt idx="625">
                  <c:v>4079333.75030202</c:v>
                </c:pt>
                <c:pt idx="626">
                  <c:v>4077469.17572481</c:v>
                </c:pt>
                <c:pt idx="627">
                  <c:v>4077676.86650682</c:v>
                </c:pt>
                <c:pt idx="628">
                  <c:v>4078560.57537721</c:v>
                </c:pt>
                <c:pt idx="629">
                  <c:v>4077803.548981</c:v>
                </c:pt>
                <c:pt idx="630">
                  <c:v>4076616.55972576</c:v>
                </c:pt>
                <c:pt idx="631">
                  <c:v>4077015.6716085</c:v>
                </c:pt>
                <c:pt idx="632">
                  <c:v>4077622.58530467</c:v>
                </c:pt>
                <c:pt idx="633">
                  <c:v>4077848.29019196</c:v>
                </c:pt>
                <c:pt idx="634">
                  <c:v>4076968.80852613</c:v>
                </c:pt>
                <c:pt idx="635">
                  <c:v>4079632.74799295</c:v>
                </c:pt>
                <c:pt idx="636">
                  <c:v>4077449.21105356</c:v>
                </c:pt>
                <c:pt idx="637">
                  <c:v>4077103.48122763</c:v>
                </c:pt>
                <c:pt idx="638">
                  <c:v>4078471.17257414</c:v>
                </c:pt>
                <c:pt idx="639">
                  <c:v>4075477.51285266</c:v>
                </c:pt>
                <c:pt idx="640">
                  <c:v>4077905.24396737</c:v>
                </c:pt>
                <c:pt idx="641">
                  <c:v>4075662.31505058</c:v>
                </c:pt>
                <c:pt idx="642">
                  <c:v>4079919.87664272</c:v>
                </c:pt>
                <c:pt idx="643">
                  <c:v>4080505.5932836</c:v>
                </c:pt>
                <c:pt idx="644">
                  <c:v>4077006.67499318</c:v>
                </c:pt>
                <c:pt idx="645">
                  <c:v>4078907.27255021</c:v>
                </c:pt>
                <c:pt idx="646">
                  <c:v>4077762.55771306</c:v>
                </c:pt>
                <c:pt idx="647">
                  <c:v>4077564.10553487</c:v>
                </c:pt>
                <c:pt idx="648">
                  <c:v>4077244.87812709</c:v>
                </c:pt>
                <c:pt idx="649">
                  <c:v>4077254.74572383</c:v>
                </c:pt>
                <c:pt idx="650">
                  <c:v>4076458.62282082</c:v>
                </c:pt>
                <c:pt idx="651">
                  <c:v>4076000.98165354</c:v>
                </c:pt>
                <c:pt idx="652">
                  <c:v>4076714.67049739</c:v>
                </c:pt>
                <c:pt idx="653">
                  <c:v>4076027.49663121</c:v>
                </c:pt>
                <c:pt idx="654">
                  <c:v>4076533.66743967</c:v>
                </c:pt>
                <c:pt idx="655">
                  <c:v>4076204.25824305</c:v>
                </c:pt>
                <c:pt idx="656">
                  <c:v>4075234.88431335</c:v>
                </c:pt>
                <c:pt idx="657">
                  <c:v>4076934.1561145</c:v>
                </c:pt>
                <c:pt idx="658">
                  <c:v>4076004.42849914</c:v>
                </c:pt>
                <c:pt idx="659">
                  <c:v>4075730.65265443</c:v>
                </c:pt>
                <c:pt idx="660">
                  <c:v>4074738.51887528</c:v>
                </c:pt>
                <c:pt idx="661">
                  <c:v>4075078.5002186</c:v>
                </c:pt>
                <c:pt idx="662">
                  <c:v>4073786.64374447</c:v>
                </c:pt>
                <c:pt idx="663">
                  <c:v>4075000.17289593</c:v>
                </c:pt>
                <c:pt idx="664">
                  <c:v>4076070.72597789</c:v>
                </c:pt>
                <c:pt idx="665">
                  <c:v>4076099.62278974</c:v>
                </c:pt>
                <c:pt idx="666">
                  <c:v>4075416.25342913</c:v>
                </c:pt>
                <c:pt idx="667">
                  <c:v>4076451.8013794</c:v>
                </c:pt>
                <c:pt idx="668">
                  <c:v>4075942.97652006</c:v>
                </c:pt>
                <c:pt idx="669">
                  <c:v>4075183.77645053</c:v>
                </c:pt>
                <c:pt idx="670">
                  <c:v>4077092.88507102</c:v>
                </c:pt>
                <c:pt idx="671">
                  <c:v>4076440.70766826</c:v>
                </c:pt>
                <c:pt idx="672">
                  <c:v>4075567.30881032</c:v>
                </c:pt>
                <c:pt idx="673">
                  <c:v>4076504.00325223</c:v>
                </c:pt>
                <c:pt idx="674">
                  <c:v>4075211.39559322</c:v>
                </c:pt>
                <c:pt idx="675">
                  <c:v>4076390.94935919</c:v>
                </c:pt>
                <c:pt idx="676">
                  <c:v>4075588.63539377</c:v>
                </c:pt>
                <c:pt idx="677">
                  <c:v>4076060.78278143</c:v>
                </c:pt>
                <c:pt idx="678">
                  <c:v>4076333.06603987</c:v>
                </c:pt>
                <c:pt idx="679">
                  <c:v>4075944.15619493</c:v>
                </c:pt>
                <c:pt idx="680">
                  <c:v>4076179.11502649</c:v>
                </c:pt>
                <c:pt idx="681">
                  <c:v>4076525.09546998</c:v>
                </c:pt>
                <c:pt idx="682">
                  <c:v>4077071.01324788</c:v>
                </c:pt>
                <c:pt idx="683">
                  <c:v>4076889.11913927</c:v>
                </c:pt>
                <c:pt idx="684">
                  <c:v>4076369.6590766</c:v>
                </c:pt>
                <c:pt idx="685">
                  <c:v>4075920.9382358</c:v>
                </c:pt>
                <c:pt idx="686">
                  <c:v>4077653.41180981</c:v>
                </c:pt>
                <c:pt idx="687">
                  <c:v>4076192.10614103</c:v>
                </c:pt>
                <c:pt idx="688">
                  <c:v>4075638.46607437</c:v>
                </c:pt>
                <c:pt idx="689">
                  <c:v>4075817.6507056</c:v>
                </c:pt>
                <c:pt idx="690">
                  <c:v>4077243.00932798</c:v>
                </c:pt>
                <c:pt idx="691">
                  <c:v>4075348.72226998</c:v>
                </c:pt>
                <c:pt idx="692">
                  <c:v>4075370.19092073</c:v>
                </c:pt>
                <c:pt idx="693">
                  <c:v>4075995.89831391</c:v>
                </c:pt>
                <c:pt idx="694">
                  <c:v>4076180.10738663</c:v>
                </c:pt>
                <c:pt idx="695">
                  <c:v>4075338.229313</c:v>
                </c:pt>
                <c:pt idx="696">
                  <c:v>4075452.77478835</c:v>
                </c:pt>
                <c:pt idx="697">
                  <c:v>4075204.06111893</c:v>
                </c:pt>
                <c:pt idx="698">
                  <c:v>4075459.19079009</c:v>
                </c:pt>
                <c:pt idx="699">
                  <c:v>4075399.92663256</c:v>
                </c:pt>
                <c:pt idx="700">
                  <c:v>4074922.24275048</c:v>
                </c:pt>
                <c:pt idx="701">
                  <c:v>4075138.48869792</c:v>
                </c:pt>
                <c:pt idx="702">
                  <c:v>4075153.94662604</c:v>
                </c:pt>
                <c:pt idx="703">
                  <c:v>4074926.10811537</c:v>
                </c:pt>
                <c:pt idx="704">
                  <c:v>4075122.29556383</c:v>
                </c:pt>
                <c:pt idx="705">
                  <c:v>4075533.68520153</c:v>
                </c:pt>
                <c:pt idx="706">
                  <c:v>4074885.66835198</c:v>
                </c:pt>
                <c:pt idx="707">
                  <c:v>4075034.54736801</c:v>
                </c:pt>
                <c:pt idx="708">
                  <c:v>4074662.10455729</c:v>
                </c:pt>
                <c:pt idx="709">
                  <c:v>4075315.46148551</c:v>
                </c:pt>
                <c:pt idx="710">
                  <c:v>4075098.02961228</c:v>
                </c:pt>
                <c:pt idx="711">
                  <c:v>4074594.51861712</c:v>
                </c:pt>
                <c:pt idx="712">
                  <c:v>4075231.4506154</c:v>
                </c:pt>
                <c:pt idx="713">
                  <c:v>4075401.97519397</c:v>
                </c:pt>
                <c:pt idx="714">
                  <c:v>4075072.35385179</c:v>
                </c:pt>
                <c:pt idx="715">
                  <c:v>4074734.6691168</c:v>
                </c:pt>
                <c:pt idx="716">
                  <c:v>4074419.66427225</c:v>
                </c:pt>
                <c:pt idx="717">
                  <c:v>4075299.82569166</c:v>
                </c:pt>
                <c:pt idx="718">
                  <c:v>4075263.7673223</c:v>
                </c:pt>
                <c:pt idx="719">
                  <c:v>4075967.92567561</c:v>
                </c:pt>
                <c:pt idx="720">
                  <c:v>4075832.6163653</c:v>
                </c:pt>
                <c:pt idx="721">
                  <c:v>4076116.28137858</c:v>
                </c:pt>
                <c:pt idx="722">
                  <c:v>4076255.20495512</c:v>
                </c:pt>
                <c:pt idx="723">
                  <c:v>4075906.69887089</c:v>
                </c:pt>
                <c:pt idx="724">
                  <c:v>4075756.507035</c:v>
                </c:pt>
                <c:pt idx="725">
                  <c:v>4076269.22032552</c:v>
                </c:pt>
                <c:pt idx="726">
                  <c:v>4076228.00803137</c:v>
                </c:pt>
                <c:pt idx="727">
                  <c:v>4076625.06020413</c:v>
                </c:pt>
                <c:pt idx="728">
                  <c:v>4076263.98112689</c:v>
                </c:pt>
                <c:pt idx="729">
                  <c:v>4076975.75495828</c:v>
                </c:pt>
                <c:pt idx="730">
                  <c:v>4076013.99738913</c:v>
                </c:pt>
                <c:pt idx="731">
                  <c:v>4076164.98715427</c:v>
                </c:pt>
                <c:pt idx="732">
                  <c:v>4076051.82675173</c:v>
                </c:pt>
                <c:pt idx="733">
                  <c:v>4076365.27722649</c:v>
                </c:pt>
                <c:pt idx="734">
                  <c:v>4076129.1361592</c:v>
                </c:pt>
                <c:pt idx="735">
                  <c:v>4075901.92318687</c:v>
                </c:pt>
                <c:pt idx="736">
                  <c:v>4076236.97757454</c:v>
                </c:pt>
                <c:pt idx="737">
                  <c:v>4075641.31049121</c:v>
                </c:pt>
                <c:pt idx="738">
                  <c:v>4076418.05938909</c:v>
                </c:pt>
                <c:pt idx="739">
                  <c:v>4076310.92006572</c:v>
                </c:pt>
                <c:pt idx="740">
                  <c:v>4075997.68227822</c:v>
                </c:pt>
                <c:pt idx="741">
                  <c:v>4076247.05264641</c:v>
                </c:pt>
                <c:pt idx="742">
                  <c:v>4076228.34088284</c:v>
                </c:pt>
                <c:pt idx="743">
                  <c:v>4076480.5167221</c:v>
                </c:pt>
                <c:pt idx="744">
                  <c:v>4076530.77494428</c:v>
                </c:pt>
                <c:pt idx="745">
                  <c:v>4076202.75642395</c:v>
                </c:pt>
                <c:pt idx="746">
                  <c:v>4076522.86214706</c:v>
                </c:pt>
                <c:pt idx="747">
                  <c:v>4076441.54744297</c:v>
                </c:pt>
                <c:pt idx="748">
                  <c:v>4076236.76919417</c:v>
                </c:pt>
                <c:pt idx="749">
                  <c:v>4076249.61573773</c:v>
                </c:pt>
                <c:pt idx="750">
                  <c:v>4076287.44706013</c:v>
                </c:pt>
                <c:pt idx="751">
                  <c:v>4076206.97156443</c:v>
                </c:pt>
                <c:pt idx="752">
                  <c:v>4076410.08343034</c:v>
                </c:pt>
                <c:pt idx="753">
                  <c:v>4076306.38285204</c:v>
                </c:pt>
                <c:pt idx="754">
                  <c:v>4076659.51578229</c:v>
                </c:pt>
                <c:pt idx="755">
                  <c:v>4076536.00525556</c:v>
                </c:pt>
                <c:pt idx="756">
                  <c:v>4076360.37389272</c:v>
                </c:pt>
                <c:pt idx="757">
                  <c:v>4076411.77125207</c:v>
                </c:pt>
                <c:pt idx="758">
                  <c:v>4076252.61406773</c:v>
                </c:pt>
                <c:pt idx="759">
                  <c:v>4076271.64257039</c:v>
                </c:pt>
                <c:pt idx="760">
                  <c:v>4076161.81518739</c:v>
                </c:pt>
                <c:pt idx="761">
                  <c:v>4076244.97737067</c:v>
                </c:pt>
                <c:pt idx="762">
                  <c:v>4076359.10320817</c:v>
                </c:pt>
                <c:pt idx="763">
                  <c:v>4076159.93540368</c:v>
                </c:pt>
                <c:pt idx="764">
                  <c:v>4075767.99634414</c:v>
                </c:pt>
                <c:pt idx="765">
                  <c:v>4076152.71442444</c:v>
                </c:pt>
                <c:pt idx="766">
                  <c:v>4076089.21026745</c:v>
                </c:pt>
                <c:pt idx="767">
                  <c:v>4076292.62705553</c:v>
                </c:pt>
                <c:pt idx="768">
                  <c:v>4076053.32820052</c:v>
                </c:pt>
                <c:pt idx="769">
                  <c:v>4076099.93226365</c:v>
                </c:pt>
                <c:pt idx="770">
                  <c:v>4075868.75711766</c:v>
                </c:pt>
                <c:pt idx="771">
                  <c:v>4075724.91112293</c:v>
                </c:pt>
                <c:pt idx="772">
                  <c:v>4075873.8366949</c:v>
                </c:pt>
                <c:pt idx="773">
                  <c:v>4076002.03881799</c:v>
                </c:pt>
                <c:pt idx="774">
                  <c:v>4075768.30556482</c:v>
                </c:pt>
                <c:pt idx="775">
                  <c:v>4075938.53315475</c:v>
                </c:pt>
                <c:pt idx="776">
                  <c:v>4075560.37046331</c:v>
                </c:pt>
                <c:pt idx="777">
                  <c:v>4075648.01926343</c:v>
                </c:pt>
                <c:pt idx="778">
                  <c:v>4075404.15974294</c:v>
                </c:pt>
                <c:pt idx="779">
                  <c:v>4075420.98445374</c:v>
                </c:pt>
                <c:pt idx="780">
                  <c:v>4075560.53355477</c:v>
                </c:pt>
                <c:pt idx="781">
                  <c:v>4075664.33206281</c:v>
                </c:pt>
                <c:pt idx="782">
                  <c:v>4075814.05191631</c:v>
                </c:pt>
                <c:pt idx="783">
                  <c:v>4075907.42891821</c:v>
                </c:pt>
                <c:pt idx="784">
                  <c:v>4075853.40068554</c:v>
                </c:pt>
                <c:pt idx="785">
                  <c:v>4075786.83917792</c:v>
                </c:pt>
                <c:pt idx="786">
                  <c:v>4075976.38513857</c:v>
                </c:pt>
                <c:pt idx="787">
                  <c:v>4075903.10246423</c:v>
                </c:pt>
                <c:pt idx="788">
                  <c:v>4076173.22382664</c:v>
                </c:pt>
                <c:pt idx="789">
                  <c:v>4076152.70656843</c:v>
                </c:pt>
                <c:pt idx="790">
                  <c:v>4076169.26456135</c:v>
                </c:pt>
                <c:pt idx="791">
                  <c:v>4076050.2925897</c:v>
                </c:pt>
                <c:pt idx="792">
                  <c:v>4075836.88590355</c:v>
                </c:pt>
                <c:pt idx="793">
                  <c:v>4075860.19192826</c:v>
                </c:pt>
                <c:pt idx="794">
                  <c:v>4075641.9062717</c:v>
                </c:pt>
                <c:pt idx="795">
                  <c:v>4075738.89374036</c:v>
                </c:pt>
                <c:pt idx="796">
                  <c:v>4075940.64978872</c:v>
                </c:pt>
                <c:pt idx="797">
                  <c:v>4075693.90823371</c:v>
                </c:pt>
                <c:pt idx="798">
                  <c:v>4075840.87674086</c:v>
                </c:pt>
                <c:pt idx="799">
                  <c:v>4075703.2637263</c:v>
                </c:pt>
                <c:pt idx="800">
                  <c:v>4075961.66475924</c:v>
                </c:pt>
                <c:pt idx="801">
                  <c:v>4075755.8078815</c:v>
                </c:pt>
                <c:pt idx="802">
                  <c:v>4075581.5773571</c:v>
                </c:pt>
                <c:pt idx="803">
                  <c:v>4075811.38909772</c:v>
                </c:pt>
                <c:pt idx="804">
                  <c:v>4075931.46931622</c:v>
                </c:pt>
                <c:pt idx="805">
                  <c:v>4075945.7742587</c:v>
                </c:pt>
                <c:pt idx="806">
                  <c:v>4075856.98984131</c:v>
                </c:pt>
                <c:pt idx="807">
                  <c:v>4075666.72757974</c:v>
                </c:pt>
                <c:pt idx="808">
                  <c:v>4075948.92831425</c:v>
                </c:pt>
                <c:pt idx="809">
                  <c:v>4075789.27365357</c:v>
                </c:pt>
                <c:pt idx="810">
                  <c:v>4075933.07530506</c:v>
                </c:pt>
                <c:pt idx="811">
                  <c:v>4075864.69028245</c:v>
                </c:pt>
                <c:pt idx="812">
                  <c:v>4076188.46814347</c:v>
                </c:pt>
                <c:pt idx="813">
                  <c:v>4075849.04611777</c:v>
                </c:pt>
                <c:pt idx="814">
                  <c:v>4075597.01374979</c:v>
                </c:pt>
                <c:pt idx="815">
                  <c:v>4076014.72341857</c:v>
                </c:pt>
                <c:pt idx="816">
                  <c:v>4076052.87902658</c:v>
                </c:pt>
                <c:pt idx="817">
                  <c:v>4076041.62278358</c:v>
                </c:pt>
                <c:pt idx="818">
                  <c:v>4075964.97619804</c:v>
                </c:pt>
                <c:pt idx="819">
                  <c:v>4075956.16257975</c:v>
                </c:pt>
                <c:pt idx="820">
                  <c:v>4075918.90800411</c:v>
                </c:pt>
                <c:pt idx="821">
                  <c:v>4075791.52295803</c:v>
                </c:pt>
                <c:pt idx="822">
                  <c:v>4075851.29819335</c:v>
                </c:pt>
                <c:pt idx="823">
                  <c:v>4075739.3474631</c:v>
                </c:pt>
                <c:pt idx="824">
                  <c:v>4075800.39008409</c:v>
                </c:pt>
                <c:pt idx="825">
                  <c:v>4075872.97884834</c:v>
                </c:pt>
                <c:pt idx="826">
                  <c:v>4075740.52353114</c:v>
                </c:pt>
                <c:pt idx="827">
                  <c:v>4075786.93915686</c:v>
                </c:pt>
                <c:pt idx="828">
                  <c:v>4075681.81160563</c:v>
                </c:pt>
                <c:pt idx="829">
                  <c:v>4075755.43601468</c:v>
                </c:pt>
                <c:pt idx="830">
                  <c:v>4075774.33604137</c:v>
                </c:pt>
                <c:pt idx="831">
                  <c:v>4075858.10526574</c:v>
                </c:pt>
                <c:pt idx="832">
                  <c:v>4075907.64068015</c:v>
                </c:pt>
                <c:pt idx="833">
                  <c:v>4075938.3501459</c:v>
                </c:pt>
                <c:pt idx="834">
                  <c:v>4075852.79009007</c:v>
                </c:pt>
                <c:pt idx="835">
                  <c:v>4075857.05539353</c:v>
                </c:pt>
                <c:pt idx="836">
                  <c:v>4075895.686579</c:v>
                </c:pt>
                <c:pt idx="837">
                  <c:v>4076028.41915693</c:v>
                </c:pt>
                <c:pt idx="838">
                  <c:v>4075792.02857703</c:v>
                </c:pt>
                <c:pt idx="839">
                  <c:v>4075787.6847319</c:v>
                </c:pt>
                <c:pt idx="840">
                  <c:v>4075688.72312069</c:v>
                </c:pt>
                <c:pt idx="841">
                  <c:v>4075737.71242475</c:v>
                </c:pt>
                <c:pt idx="842">
                  <c:v>4075705.24504769</c:v>
                </c:pt>
                <c:pt idx="843">
                  <c:v>4075746.81813396</c:v>
                </c:pt>
                <c:pt idx="844">
                  <c:v>4075740.79364094</c:v>
                </c:pt>
                <c:pt idx="845">
                  <c:v>4075578.30884054</c:v>
                </c:pt>
                <c:pt idx="846">
                  <c:v>4075799.53008857</c:v>
                </c:pt>
                <c:pt idx="847">
                  <c:v>4075832.10699975</c:v>
                </c:pt>
                <c:pt idx="848">
                  <c:v>4075733.71407882</c:v>
                </c:pt>
                <c:pt idx="849">
                  <c:v>4075675.78059681</c:v>
                </c:pt>
                <c:pt idx="850">
                  <c:v>4075725.18921895</c:v>
                </c:pt>
                <c:pt idx="851">
                  <c:v>4075680.20991499</c:v>
                </c:pt>
                <c:pt idx="852">
                  <c:v>4075699.93527304</c:v>
                </c:pt>
                <c:pt idx="853">
                  <c:v>4075912.26128296</c:v>
                </c:pt>
                <c:pt idx="854">
                  <c:v>4075766.71674522</c:v>
                </c:pt>
                <c:pt idx="855">
                  <c:v>4075723.50722981</c:v>
                </c:pt>
                <c:pt idx="856">
                  <c:v>4075724.30502889</c:v>
                </c:pt>
                <c:pt idx="857">
                  <c:v>4075620.72264381</c:v>
                </c:pt>
                <c:pt idx="858">
                  <c:v>4075749.25724349</c:v>
                </c:pt>
                <c:pt idx="859">
                  <c:v>4075833.81876226</c:v>
                </c:pt>
                <c:pt idx="860">
                  <c:v>4075632.86800328</c:v>
                </c:pt>
                <c:pt idx="861">
                  <c:v>4075605.61748808</c:v>
                </c:pt>
                <c:pt idx="862">
                  <c:v>4075770.96857225</c:v>
                </c:pt>
                <c:pt idx="863">
                  <c:v>4075773.68825978</c:v>
                </c:pt>
                <c:pt idx="864">
                  <c:v>4075647.28545164</c:v>
                </c:pt>
                <c:pt idx="865">
                  <c:v>4075862.13232431</c:v>
                </c:pt>
                <c:pt idx="866">
                  <c:v>4075739.96129063</c:v>
                </c:pt>
                <c:pt idx="867">
                  <c:v>4075799.31389605</c:v>
                </c:pt>
                <c:pt idx="868">
                  <c:v>4075788.97081189</c:v>
                </c:pt>
                <c:pt idx="869">
                  <c:v>4075763.24229787</c:v>
                </c:pt>
                <c:pt idx="870">
                  <c:v>4075624.85135448</c:v>
                </c:pt>
                <c:pt idx="871">
                  <c:v>4075722.19168929</c:v>
                </c:pt>
                <c:pt idx="872">
                  <c:v>4075749.75639823</c:v>
                </c:pt>
                <c:pt idx="873">
                  <c:v>4075767.18012276</c:v>
                </c:pt>
                <c:pt idx="874">
                  <c:v>4075766.59141993</c:v>
                </c:pt>
                <c:pt idx="875">
                  <c:v>4075742.2903869</c:v>
                </c:pt>
                <c:pt idx="876">
                  <c:v>4075785.56757171</c:v>
                </c:pt>
                <c:pt idx="877">
                  <c:v>4075762.07262589</c:v>
                </c:pt>
                <c:pt idx="878">
                  <c:v>4075720.90863216</c:v>
                </c:pt>
                <c:pt idx="879">
                  <c:v>4075732.66845759</c:v>
                </c:pt>
                <c:pt idx="880">
                  <c:v>4075634.68978927</c:v>
                </c:pt>
                <c:pt idx="881">
                  <c:v>4075756.80977213</c:v>
                </c:pt>
                <c:pt idx="882">
                  <c:v>4075758.94899166</c:v>
                </c:pt>
                <c:pt idx="883">
                  <c:v>4075735.54102395</c:v>
                </c:pt>
                <c:pt idx="884">
                  <c:v>4075842.36052618</c:v>
                </c:pt>
                <c:pt idx="885">
                  <c:v>4075810.02082061</c:v>
                </c:pt>
                <c:pt idx="886">
                  <c:v>4075815.19973445</c:v>
                </c:pt>
                <c:pt idx="887">
                  <c:v>4075805.9744432</c:v>
                </c:pt>
                <c:pt idx="888">
                  <c:v>4075888.66761072</c:v>
                </c:pt>
                <c:pt idx="889">
                  <c:v>4075800.42351689</c:v>
                </c:pt>
                <c:pt idx="890">
                  <c:v>4075831.37240603</c:v>
                </c:pt>
                <c:pt idx="891">
                  <c:v>4075776.94327367</c:v>
                </c:pt>
                <c:pt idx="892">
                  <c:v>4075780.58055506</c:v>
                </c:pt>
                <c:pt idx="893">
                  <c:v>4075799.96834981</c:v>
                </c:pt>
                <c:pt idx="894">
                  <c:v>4075794.54012396</c:v>
                </c:pt>
                <c:pt idx="895">
                  <c:v>4075751.62276095</c:v>
                </c:pt>
                <c:pt idx="896">
                  <c:v>4075811.1251814</c:v>
                </c:pt>
                <c:pt idx="897">
                  <c:v>4075815.032881</c:v>
                </c:pt>
                <c:pt idx="898">
                  <c:v>4075878.520631</c:v>
                </c:pt>
                <c:pt idx="899">
                  <c:v>4075763.60004962</c:v>
                </c:pt>
                <c:pt idx="900">
                  <c:v>4075773.55493907</c:v>
                </c:pt>
                <c:pt idx="901">
                  <c:v>4075817.71563992</c:v>
                </c:pt>
                <c:pt idx="902">
                  <c:v>4075804.56589973</c:v>
                </c:pt>
                <c:pt idx="903">
                  <c:v>4075824.47946904</c:v>
                </c:pt>
                <c:pt idx="904">
                  <c:v>4075795.70320917</c:v>
                </c:pt>
                <c:pt idx="905">
                  <c:v>4075819.50823944</c:v>
                </c:pt>
                <c:pt idx="906">
                  <c:v>4075761.75697238</c:v>
                </c:pt>
                <c:pt idx="907">
                  <c:v>4075805.63104365</c:v>
                </c:pt>
                <c:pt idx="908">
                  <c:v>4075769.00836492</c:v>
                </c:pt>
                <c:pt idx="909">
                  <c:v>4075832.19120466</c:v>
                </c:pt>
                <c:pt idx="910">
                  <c:v>4075917.69198432</c:v>
                </c:pt>
                <c:pt idx="911">
                  <c:v>4075814.66731823</c:v>
                </c:pt>
                <c:pt idx="912">
                  <c:v>4075810.58878454</c:v>
                </c:pt>
                <c:pt idx="913">
                  <c:v>4075847.77041318</c:v>
                </c:pt>
                <c:pt idx="914">
                  <c:v>4075852.4214569</c:v>
                </c:pt>
                <c:pt idx="915">
                  <c:v>4075839.60263266</c:v>
                </c:pt>
                <c:pt idx="916">
                  <c:v>4075813.72258273</c:v>
                </c:pt>
                <c:pt idx="917">
                  <c:v>4075829.77902186</c:v>
                </c:pt>
                <c:pt idx="918">
                  <c:v>4075833.95306373</c:v>
                </c:pt>
                <c:pt idx="919">
                  <c:v>4075814.02134222</c:v>
                </c:pt>
                <c:pt idx="920">
                  <c:v>4075830.27507131</c:v>
                </c:pt>
                <c:pt idx="921">
                  <c:v>4075826.16599179</c:v>
                </c:pt>
                <c:pt idx="922">
                  <c:v>4075822.84806355</c:v>
                </c:pt>
                <c:pt idx="923">
                  <c:v>4075809.71483074</c:v>
                </c:pt>
                <c:pt idx="924">
                  <c:v>4075788.99493293</c:v>
                </c:pt>
                <c:pt idx="925">
                  <c:v>4075824.90339399</c:v>
                </c:pt>
                <c:pt idx="926">
                  <c:v>4075792.63875465</c:v>
                </c:pt>
                <c:pt idx="927">
                  <c:v>4075798.92877824</c:v>
                </c:pt>
                <c:pt idx="928">
                  <c:v>4075812.74182771</c:v>
                </c:pt>
                <c:pt idx="929">
                  <c:v>4075859.12755581</c:v>
                </c:pt>
                <c:pt idx="930">
                  <c:v>4075856.8008243</c:v>
                </c:pt>
                <c:pt idx="931">
                  <c:v>4075875.67998331</c:v>
                </c:pt>
                <c:pt idx="932">
                  <c:v>4075854.69310411</c:v>
                </c:pt>
                <c:pt idx="933">
                  <c:v>4075865.14533171</c:v>
                </c:pt>
                <c:pt idx="934">
                  <c:v>4075857.29818486</c:v>
                </c:pt>
                <c:pt idx="935">
                  <c:v>4075886.98397533</c:v>
                </c:pt>
                <c:pt idx="936">
                  <c:v>4075875.50685955</c:v>
                </c:pt>
                <c:pt idx="937">
                  <c:v>4075829.81036114</c:v>
                </c:pt>
                <c:pt idx="938">
                  <c:v>4075871.88006063</c:v>
                </c:pt>
                <c:pt idx="939">
                  <c:v>4075865.90360074</c:v>
                </c:pt>
                <c:pt idx="940">
                  <c:v>4075889.32108188</c:v>
                </c:pt>
                <c:pt idx="941">
                  <c:v>4075840.32025864</c:v>
                </c:pt>
                <c:pt idx="942">
                  <c:v>4075829.72195891</c:v>
                </c:pt>
                <c:pt idx="943">
                  <c:v>4075829.99247517</c:v>
                </c:pt>
                <c:pt idx="944">
                  <c:v>4075846.87801587</c:v>
                </c:pt>
                <c:pt idx="945">
                  <c:v>4075848.9878606</c:v>
                </c:pt>
                <c:pt idx="946">
                  <c:v>4075823.81211124</c:v>
                </c:pt>
                <c:pt idx="947">
                  <c:v>4075832.65298515</c:v>
                </c:pt>
                <c:pt idx="948">
                  <c:v>4075841.94301154</c:v>
                </c:pt>
                <c:pt idx="949">
                  <c:v>4075822.58870555</c:v>
                </c:pt>
                <c:pt idx="950">
                  <c:v>4075826.06529145</c:v>
                </c:pt>
                <c:pt idx="951">
                  <c:v>4075810.59984477</c:v>
                </c:pt>
                <c:pt idx="952">
                  <c:v>4075819.4752059</c:v>
                </c:pt>
                <c:pt idx="953">
                  <c:v>4075840.09785806</c:v>
                </c:pt>
                <c:pt idx="954">
                  <c:v>4075813.6691209</c:v>
                </c:pt>
                <c:pt idx="955">
                  <c:v>4075826.07376101</c:v>
                </c:pt>
                <c:pt idx="956">
                  <c:v>4075805.93517817</c:v>
                </c:pt>
                <c:pt idx="957">
                  <c:v>4075802.9948468</c:v>
                </c:pt>
                <c:pt idx="958">
                  <c:v>4075832.24919491</c:v>
                </c:pt>
                <c:pt idx="959">
                  <c:v>4075761.8429598</c:v>
                </c:pt>
                <c:pt idx="960">
                  <c:v>4075828.18128567</c:v>
                </c:pt>
                <c:pt idx="961">
                  <c:v>4075830.18847698</c:v>
                </c:pt>
                <c:pt idx="962">
                  <c:v>4075827.86416575</c:v>
                </c:pt>
                <c:pt idx="963">
                  <c:v>4075848.40638786</c:v>
                </c:pt>
                <c:pt idx="964">
                  <c:v>4075861.57675278</c:v>
                </c:pt>
                <c:pt idx="965">
                  <c:v>4075843.2222063</c:v>
                </c:pt>
                <c:pt idx="966">
                  <c:v>4075862.31319577</c:v>
                </c:pt>
                <c:pt idx="967">
                  <c:v>4075870.44792684</c:v>
                </c:pt>
                <c:pt idx="968">
                  <c:v>4075865.0572664</c:v>
                </c:pt>
                <c:pt idx="969">
                  <c:v>4075884.1417313</c:v>
                </c:pt>
                <c:pt idx="970">
                  <c:v>4075841.95009248</c:v>
                </c:pt>
                <c:pt idx="971">
                  <c:v>4075826.3721612</c:v>
                </c:pt>
                <c:pt idx="972">
                  <c:v>4075843.82241947</c:v>
                </c:pt>
                <c:pt idx="973">
                  <c:v>4075870.9300737</c:v>
                </c:pt>
                <c:pt idx="974">
                  <c:v>4075865.21052053</c:v>
                </c:pt>
                <c:pt idx="975">
                  <c:v>4075836.00046878</c:v>
                </c:pt>
                <c:pt idx="976">
                  <c:v>4075835.43408735</c:v>
                </c:pt>
                <c:pt idx="977">
                  <c:v>4075840.22963067</c:v>
                </c:pt>
                <c:pt idx="978">
                  <c:v>4075823.40228268</c:v>
                </c:pt>
                <c:pt idx="979">
                  <c:v>4075862.7089983</c:v>
                </c:pt>
                <c:pt idx="980">
                  <c:v>4075832.09056955</c:v>
                </c:pt>
                <c:pt idx="981">
                  <c:v>4075850.0548171</c:v>
                </c:pt>
                <c:pt idx="982">
                  <c:v>4075853.17574608</c:v>
                </c:pt>
                <c:pt idx="983">
                  <c:v>4075849.66213356</c:v>
                </c:pt>
                <c:pt idx="984">
                  <c:v>4075833.40894066</c:v>
                </c:pt>
                <c:pt idx="985">
                  <c:v>4075830.95293115</c:v>
                </c:pt>
                <c:pt idx="986">
                  <c:v>4075832.61520239</c:v>
                </c:pt>
                <c:pt idx="987">
                  <c:v>4075837.39221024</c:v>
                </c:pt>
                <c:pt idx="988">
                  <c:v>4075821.06180112</c:v>
                </c:pt>
                <c:pt idx="989">
                  <c:v>4075833.26226301</c:v>
                </c:pt>
                <c:pt idx="990">
                  <c:v>4075835.86423818</c:v>
                </c:pt>
                <c:pt idx="991">
                  <c:v>4075834.91039215</c:v>
                </c:pt>
                <c:pt idx="992">
                  <c:v>4075843.88355973</c:v>
                </c:pt>
                <c:pt idx="993">
                  <c:v>4075822.73528321</c:v>
                </c:pt>
                <c:pt idx="994">
                  <c:v>4075819.1364651</c:v>
                </c:pt>
                <c:pt idx="995">
                  <c:v>4075828.62826133</c:v>
                </c:pt>
                <c:pt idx="996">
                  <c:v>4075817.34118845</c:v>
                </c:pt>
                <c:pt idx="997">
                  <c:v>4075812.02228773</c:v>
                </c:pt>
                <c:pt idx="998">
                  <c:v>4075816.66977853</c:v>
                </c:pt>
                <c:pt idx="999">
                  <c:v>4075818.56824315</c:v>
                </c:pt>
                <c:pt idx="1000">
                  <c:v>4075803.69215915</c:v>
                </c:pt>
                <c:pt idx="1001">
                  <c:v>4075803.69215915</c:v>
                </c:pt>
                <c:pt idx="1002">
                  <c:v>2523652.80696064</c:v>
                </c:pt>
                <c:pt idx="1003">
                  <c:v>2407510.14073787</c:v>
                </c:pt>
                <c:pt idx="1004">
                  <c:v>2341386.60628002</c:v>
                </c:pt>
                <c:pt idx="1005">
                  <c:v>2309614.76961189</c:v>
                </c:pt>
                <c:pt idx="1006">
                  <c:v>2254424.45769226</c:v>
                </c:pt>
                <c:pt idx="1007">
                  <c:v>2246881.76036085</c:v>
                </c:pt>
                <c:pt idx="1008">
                  <c:v>2227228.98507787</c:v>
                </c:pt>
                <c:pt idx="1009">
                  <c:v>2221590.80926514</c:v>
                </c:pt>
                <c:pt idx="1010">
                  <c:v>2203526.00003995</c:v>
                </c:pt>
                <c:pt idx="1011">
                  <c:v>2198791.75210064</c:v>
                </c:pt>
                <c:pt idx="1012">
                  <c:v>2181422.20454302</c:v>
                </c:pt>
                <c:pt idx="1013">
                  <c:v>2177162.87928479</c:v>
                </c:pt>
                <c:pt idx="1014">
                  <c:v>2160176.84296872</c:v>
                </c:pt>
                <c:pt idx="1015">
                  <c:v>2156179.18240947</c:v>
                </c:pt>
                <c:pt idx="1016">
                  <c:v>2139396.73184761</c:v>
                </c:pt>
                <c:pt idx="1017">
                  <c:v>2135528.53360677</c:v>
                </c:pt>
                <c:pt idx="1018">
                  <c:v>2118836.7206467</c:v>
                </c:pt>
                <c:pt idx="1019">
                  <c:v>2115010.36496108</c:v>
                </c:pt>
                <c:pt idx="1020">
                  <c:v>2098334.04822291</c:v>
                </c:pt>
                <c:pt idx="1021">
                  <c:v>2094488.5138761</c:v>
                </c:pt>
                <c:pt idx="1022">
                  <c:v>2077775.55984707</c:v>
                </c:pt>
                <c:pt idx="1023">
                  <c:v>2073866.67025061</c:v>
                </c:pt>
                <c:pt idx="1024">
                  <c:v>2057079.77183822</c:v>
                </c:pt>
                <c:pt idx="1025">
                  <c:v>2053074.51261403</c:v>
                </c:pt>
                <c:pt idx="1026">
                  <c:v>2036186.36788506</c:v>
                </c:pt>
                <c:pt idx="1027">
                  <c:v>2032059.38572652</c:v>
                </c:pt>
                <c:pt idx="1028">
                  <c:v>2015049.71720074</c:v>
                </c:pt>
                <c:pt idx="1029">
                  <c:v>2010829.06079523</c:v>
                </c:pt>
                <c:pt idx="1030">
                  <c:v>1993731.4869768</c:v>
                </c:pt>
                <c:pt idx="1031">
                  <c:v>1979717.29608708</c:v>
                </c:pt>
                <c:pt idx="1032">
                  <c:v>1927813.46482728</c:v>
                </c:pt>
                <c:pt idx="1033">
                  <c:v>1905183.13180602</c:v>
                </c:pt>
                <c:pt idx="1034">
                  <c:v>1888802.29340616</c:v>
                </c:pt>
                <c:pt idx="1035">
                  <c:v>1872724.53050324</c:v>
                </c:pt>
                <c:pt idx="1036">
                  <c:v>1869425.78973278</c:v>
                </c:pt>
                <c:pt idx="1037">
                  <c:v>1864892.29997521</c:v>
                </c:pt>
                <c:pt idx="1038">
                  <c:v>1865561.63360729</c:v>
                </c:pt>
                <c:pt idx="1039">
                  <c:v>1859019.28361319</c:v>
                </c:pt>
                <c:pt idx="1040">
                  <c:v>1859637.35552299</c:v>
                </c:pt>
                <c:pt idx="1041">
                  <c:v>1854084.18136833</c:v>
                </c:pt>
                <c:pt idx="1042">
                  <c:v>1854646.53414215</c:v>
                </c:pt>
                <c:pt idx="1043">
                  <c:v>1849793.17788756</c:v>
                </c:pt>
                <c:pt idx="1044">
                  <c:v>1850295.99934551</c:v>
                </c:pt>
                <c:pt idx="1045">
                  <c:v>1846017.52272463</c:v>
                </c:pt>
                <c:pt idx="1046">
                  <c:v>1846456.61524222</c:v>
                </c:pt>
                <c:pt idx="1047">
                  <c:v>1842692.65031979</c:v>
                </c:pt>
                <c:pt idx="1048">
                  <c:v>1843067.66645342</c:v>
                </c:pt>
                <c:pt idx="1049">
                  <c:v>1839815.51941402</c:v>
                </c:pt>
                <c:pt idx="1050">
                  <c:v>1840125.58759913</c:v>
                </c:pt>
                <c:pt idx="1051">
                  <c:v>1837362.81007676</c:v>
                </c:pt>
                <c:pt idx="1052">
                  <c:v>1837602.96634981</c:v>
                </c:pt>
                <c:pt idx="1053">
                  <c:v>1835284.94790378</c:v>
                </c:pt>
                <c:pt idx="1054">
                  <c:v>1835454.38771097</c:v>
                </c:pt>
                <c:pt idx="1055">
                  <c:v>1833600.85253201</c:v>
                </c:pt>
                <c:pt idx="1056">
                  <c:v>1833702.19189091</c:v>
                </c:pt>
                <c:pt idx="1057">
                  <c:v>1832352.01468153</c:v>
                </c:pt>
                <c:pt idx="1058">
                  <c:v>1832394.49920076</c:v>
                </c:pt>
                <c:pt idx="1059">
                  <c:v>1831548.09867692</c:v>
                </c:pt>
                <c:pt idx="1060">
                  <c:v>1832364.95421297</c:v>
                </c:pt>
                <c:pt idx="1061">
                  <c:v>1827921.06470515</c:v>
                </c:pt>
                <c:pt idx="1062">
                  <c:v>1826829.75323021</c:v>
                </c:pt>
                <c:pt idx="1063">
                  <c:v>1823175.77548048</c:v>
                </c:pt>
                <c:pt idx="1064">
                  <c:v>1823223.37743903</c:v>
                </c:pt>
                <c:pt idx="1065">
                  <c:v>1825893.47463227</c:v>
                </c:pt>
                <c:pt idx="1066">
                  <c:v>1825119.09389937</c:v>
                </c:pt>
                <c:pt idx="1067">
                  <c:v>1828192.88317352</c:v>
                </c:pt>
                <c:pt idx="1068">
                  <c:v>1829974.37860184</c:v>
                </c:pt>
                <c:pt idx="1069">
                  <c:v>1830775.20137562</c:v>
                </c:pt>
                <c:pt idx="1070">
                  <c:v>1832428.91860262</c:v>
                </c:pt>
                <c:pt idx="1071">
                  <c:v>1834610.79941387</c:v>
                </c:pt>
                <c:pt idx="1072">
                  <c:v>1835327.5810368</c:v>
                </c:pt>
                <c:pt idx="1073">
                  <c:v>1836472.88515302</c:v>
                </c:pt>
                <c:pt idx="1074">
                  <c:v>1838918.68453719</c:v>
                </c:pt>
                <c:pt idx="1075">
                  <c:v>1840851.59292124</c:v>
                </c:pt>
                <c:pt idx="1076">
                  <c:v>1841439.87570873</c:v>
                </c:pt>
                <c:pt idx="1077">
                  <c:v>1842700.88147822</c:v>
                </c:pt>
                <c:pt idx="1078">
                  <c:v>1843225.33952416</c:v>
                </c:pt>
                <c:pt idx="1079">
                  <c:v>1844930.53670844</c:v>
                </c:pt>
                <c:pt idx="1080">
                  <c:v>1847060.96027231</c:v>
                </c:pt>
                <c:pt idx="1081">
                  <c:v>1847477.68471054</c:v>
                </c:pt>
                <c:pt idx="1082">
                  <c:v>1848964.87501771</c:v>
                </c:pt>
                <c:pt idx="1083">
                  <c:v>1849292.97135051</c:v>
                </c:pt>
                <c:pt idx="1084">
                  <c:v>1850697.10953911</c:v>
                </c:pt>
                <c:pt idx="1085">
                  <c:v>1850933.99087664</c:v>
                </c:pt>
                <c:pt idx="1086">
                  <c:v>1852226.33109412</c:v>
                </c:pt>
                <c:pt idx="1087">
                  <c:v>1852372.32328295</c:v>
                </c:pt>
                <c:pt idx="1088">
                  <c:v>1853504.83625914</c:v>
                </c:pt>
                <c:pt idx="1089">
                  <c:v>1853563.90733035</c:v>
                </c:pt>
                <c:pt idx="1090">
                  <c:v>1854505.36003429</c:v>
                </c:pt>
                <c:pt idx="1091">
                  <c:v>1854035.06818905</c:v>
                </c:pt>
                <c:pt idx="1092">
                  <c:v>1858486.40555393</c:v>
                </c:pt>
                <c:pt idx="1093">
                  <c:v>1861710.08373639</c:v>
                </c:pt>
                <c:pt idx="1094">
                  <c:v>1863195.98447989</c:v>
                </c:pt>
                <c:pt idx="1095">
                  <c:v>1870967.15445214</c:v>
                </c:pt>
                <c:pt idx="1096">
                  <c:v>1879687.20821039</c:v>
                </c:pt>
                <c:pt idx="1097">
                  <c:v>1884228.50477953</c:v>
                </c:pt>
                <c:pt idx="1098">
                  <c:v>1885455.19241075</c:v>
                </c:pt>
                <c:pt idx="1099">
                  <c:v>1884873.60391164</c:v>
                </c:pt>
                <c:pt idx="1100">
                  <c:v>1887505.13724814</c:v>
                </c:pt>
                <c:pt idx="1101">
                  <c:v>1888011.44550014</c:v>
                </c:pt>
                <c:pt idx="1102">
                  <c:v>1893413.70877388</c:v>
                </c:pt>
                <c:pt idx="1103">
                  <c:v>1894954.18415051</c:v>
                </c:pt>
                <c:pt idx="1104">
                  <c:v>1895290.82425784</c:v>
                </c:pt>
                <c:pt idx="1105">
                  <c:v>1902231.28513877</c:v>
                </c:pt>
                <c:pt idx="1106">
                  <c:v>1906545.68976728</c:v>
                </c:pt>
                <c:pt idx="1107">
                  <c:v>1906139.89867992</c:v>
                </c:pt>
                <c:pt idx="1108">
                  <c:v>1908467.7981012</c:v>
                </c:pt>
                <c:pt idx="1109">
                  <c:v>1908176.71052459</c:v>
                </c:pt>
                <c:pt idx="1110">
                  <c:v>1914283.37988524</c:v>
                </c:pt>
                <c:pt idx="1111">
                  <c:v>1920585.59870307</c:v>
                </c:pt>
                <c:pt idx="1112">
                  <c:v>1927001.67095134</c:v>
                </c:pt>
                <c:pt idx="1113">
                  <c:v>1929668.65908088</c:v>
                </c:pt>
                <c:pt idx="1114">
                  <c:v>1929553.67464854</c:v>
                </c:pt>
                <c:pt idx="1115">
                  <c:v>1935910.68398688</c:v>
                </c:pt>
                <c:pt idx="1116">
                  <c:v>1942516.76756557</c:v>
                </c:pt>
                <c:pt idx="1117">
                  <c:v>1945440.30164664</c:v>
                </c:pt>
                <c:pt idx="1118">
                  <c:v>1945490.04208034</c:v>
                </c:pt>
                <c:pt idx="1119">
                  <c:v>1951487.1126149</c:v>
                </c:pt>
                <c:pt idx="1120">
                  <c:v>1957876.97112555</c:v>
                </c:pt>
                <c:pt idx="1121">
                  <c:v>1960872.00158111</c:v>
                </c:pt>
                <c:pt idx="1122">
                  <c:v>1961242.03734891</c:v>
                </c:pt>
                <c:pt idx="1123">
                  <c:v>1966357.51677266</c:v>
                </c:pt>
                <c:pt idx="1124">
                  <c:v>1967037.89369581</c:v>
                </c:pt>
                <c:pt idx="1125">
                  <c:v>1977185.00343354</c:v>
                </c:pt>
                <c:pt idx="1126">
                  <c:v>1985669.32589082</c:v>
                </c:pt>
                <c:pt idx="1127">
                  <c:v>1995163.35421879</c:v>
                </c:pt>
                <c:pt idx="1128">
                  <c:v>1999811.81742248</c:v>
                </c:pt>
                <c:pt idx="1129">
                  <c:v>1999589.68116023</c:v>
                </c:pt>
                <c:pt idx="1130">
                  <c:v>2004042.15082329</c:v>
                </c:pt>
                <c:pt idx="1131">
                  <c:v>2004480.45425165</c:v>
                </c:pt>
                <c:pt idx="1132">
                  <c:v>2013446.30276506</c:v>
                </c:pt>
                <c:pt idx="1133">
                  <c:v>2019946.4350453</c:v>
                </c:pt>
                <c:pt idx="1134">
                  <c:v>2022515.6103411</c:v>
                </c:pt>
                <c:pt idx="1135">
                  <c:v>2023605.7719092</c:v>
                </c:pt>
                <c:pt idx="1136">
                  <c:v>2033450.46857708</c:v>
                </c:pt>
                <c:pt idx="1137">
                  <c:v>2039123.29157277</c:v>
                </c:pt>
                <c:pt idx="1138">
                  <c:v>2040483.08240109</c:v>
                </c:pt>
                <c:pt idx="1139">
                  <c:v>2040528.17536955</c:v>
                </c:pt>
                <c:pt idx="1140">
                  <c:v>2045902.09296218</c:v>
                </c:pt>
                <c:pt idx="1141">
                  <c:v>2054458.87038693</c:v>
                </c:pt>
                <c:pt idx="1142">
                  <c:v>2063708.68713946</c:v>
                </c:pt>
                <c:pt idx="1143">
                  <c:v>2071030.89001343</c:v>
                </c:pt>
                <c:pt idx="1144">
                  <c:v>2073879.82795209</c:v>
                </c:pt>
                <c:pt idx="1145">
                  <c:v>2074285.9194751</c:v>
                </c:pt>
                <c:pt idx="1146">
                  <c:v>2083913.79784931</c:v>
                </c:pt>
                <c:pt idx="1147">
                  <c:v>2088261.41877974</c:v>
                </c:pt>
                <c:pt idx="1148">
                  <c:v>2087565.54158617</c:v>
                </c:pt>
                <c:pt idx="1149">
                  <c:v>2089957.12371553</c:v>
                </c:pt>
                <c:pt idx="1150">
                  <c:v>2090731.78038645</c:v>
                </c:pt>
                <c:pt idx="1151">
                  <c:v>2096711.41128272</c:v>
                </c:pt>
                <c:pt idx="1152">
                  <c:v>2105826.28834305</c:v>
                </c:pt>
                <c:pt idx="1153">
                  <c:v>2112083.35078621</c:v>
                </c:pt>
                <c:pt idx="1154">
                  <c:v>2114982.58356511</c:v>
                </c:pt>
                <c:pt idx="1155">
                  <c:v>2114839.5499925</c:v>
                </c:pt>
                <c:pt idx="1156">
                  <c:v>2128103.13317931</c:v>
                </c:pt>
                <c:pt idx="1157">
                  <c:v>2138328.05036713</c:v>
                </c:pt>
                <c:pt idx="1158">
                  <c:v>2143318.92779996</c:v>
                </c:pt>
                <c:pt idx="1159">
                  <c:v>2143103.77585442</c:v>
                </c:pt>
                <c:pt idx="1160">
                  <c:v>2146632.43691789</c:v>
                </c:pt>
                <c:pt idx="1161">
                  <c:v>2146217.01482931</c:v>
                </c:pt>
                <c:pt idx="1162">
                  <c:v>2151156.21575841</c:v>
                </c:pt>
                <c:pt idx="1163">
                  <c:v>2151205.21684864</c:v>
                </c:pt>
                <c:pt idx="1164">
                  <c:v>2161036.37416063</c:v>
                </c:pt>
                <c:pt idx="1165">
                  <c:v>2170402.08790668</c:v>
                </c:pt>
                <c:pt idx="1166">
                  <c:v>2180462.01401435</c:v>
                </c:pt>
                <c:pt idx="1167">
                  <c:v>2186070.73905387</c:v>
                </c:pt>
                <c:pt idx="1168">
                  <c:v>2189327.48145002</c:v>
                </c:pt>
                <c:pt idx="1169">
                  <c:v>2189205.25889022</c:v>
                </c:pt>
                <c:pt idx="1170">
                  <c:v>2195148.61298392</c:v>
                </c:pt>
                <c:pt idx="1171">
                  <c:v>2204871.14320999</c:v>
                </c:pt>
                <c:pt idx="1172">
                  <c:v>2215564.89164257</c:v>
                </c:pt>
                <c:pt idx="1173">
                  <c:v>2225530.91392219</c:v>
                </c:pt>
                <c:pt idx="1174">
                  <c:v>2229419.13558498</c:v>
                </c:pt>
                <c:pt idx="1175">
                  <c:v>2229786.25330876</c:v>
                </c:pt>
                <c:pt idx="1176">
                  <c:v>2241232.03550326</c:v>
                </c:pt>
                <c:pt idx="1177">
                  <c:v>2247301.92232157</c:v>
                </c:pt>
                <c:pt idx="1178">
                  <c:v>2251253.30467915</c:v>
                </c:pt>
                <c:pt idx="1179">
                  <c:v>2251742.78840488</c:v>
                </c:pt>
                <c:pt idx="1180">
                  <c:v>2254340.77971575</c:v>
                </c:pt>
                <c:pt idx="1181">
                  <c:v>2253984.44249527</c:v>
                </c:pt>
                <c:pt idx="1182">
                  <c:v>2265550.05737075</c:v>
                </c:pt>
                <c:pt idx="1183">
                  <c:v>2272440.11108001</c:v>
                </c:pt>
                <c:pt idx="1184">
                  <c:v>2277213.22873313</c:v>
                </c:pt>
                <c:pt idx="1185">
                  <c:v>2281857.55154558</c:v>
                </c:pt>
                <c:pt idx="1186">
                  <c:v>2282186.32624626</c:v>
                </c:pt>
                <c:pt idx="1187">
                  <c:v>2295829.2269054</c:v>
                </c:pt>
                <c:pt idx="1188">
                  <c:v>2300327.47161161</c:v>
                </c:pt>
                <c:pt idx="1189">
                  <c:v>2300421.86328717</c:v>
                </c:pt>
                <c:pt idx="1190">
                  <c:v>2305660.51783585</c:v>
                </c:pt>
                <c:pt idx="1191">
                  <c:v>2311381.98018789</c:v>
                </c:pt>
                <c:pt idx="1192">
                  <c:v>2311569.36211031</c:v>
                </c:pt>
                <c:pt idx="1193">
                  <c:v>2319288.96643402</c:v>
                </c:pt>
                <c:pt idx="1194">
                  <c:v>2330772.35414768</c:v>
                </c:pt>
                <c:pt idx="1195">
                  <c:v>2337768.03284311</c:v>
                </c:pt>
                <c:pt idx="1196">
                  <c:v>2350261.35787958</c:v>
                </c:pt>
                <c:pt idx="1197">
                  <c:v>2357447.60819867</c:v>
                </c:pt>
                <c:pt idx="1198">
                  <c:v>2360776.77159742</c:v>
                </c:pt>
                <c:pt idx="1199">
                  <c:v>2360847.55704026</c:v>
                </c:pt>
                <c:pt idx="1200">
                  <c:v>2367979.06951306</c:v>
                </c:pt>
                <c:pt idx="1201">
                  <c:v>2379155.62278047</c:v>
                </c:pt>
                <c:pt idx="1202">
                  <c:v>2391070.40750789</c:v>
                </c:pt>
                <c:pt idx="1203">
                  <c:v>2401191.60095728</c:v>
                </c:pt>
                <c:pt idx="1204">
                  <c:v>2406913.50018697</c:v>
                </c:pt>
                <c:pt idx="1205">
                  <c:v>2412985.62508772</c:v>
                </c:pt>
                <c:pt idx="1206">
                  <c:v>2424015.64776355</c:v>
                </c:pt>
                <c:pt idx="1207">
                  <c:v>2432693.36499482</c:v>
                </c:pt>
                <c:pt idx="1208">
                  <c:v>2437662.05535274</c:v>
                </c:pt>
                <c:pt idx="1209">
                  <c:v>2437004.47810839</c:v>
                </c:pt>
                <c:pt idx="1210">
                  <c:v>2441736.00773013</c:v>
                </c:pt>
                <c:pt idx="1211">
                  <c:v>2441953.8812097</c:v>
                </c:pt>
                <c:pt idx="1212">
                  <c:v>2450384.68129968</c:v>
                </c:pt>
                <c:pt idx="1213">
                  <c:v>2460957.35798022</c:v>
                </c:pt>
                <c:pt idx="1214">
                  <c:v>2467334.35880078</c:v>
                </c:pt>
                <c:pt idx="1215">
                  <c:v>2467337.88465402</c:v>
                </c:pt>
                <c:pt idx="1216">
                  <c:v>2470616.08282194</c:v>
                </c:pt>
                <c:pt idx="1217">
                  <c:v>2470912.4200029</c:v>
                </c:pt>
                <c:pt idx="1218">
                  <c:v>2485192.90717233</c:v>
                </c:pt>
                <c:pt idx="1219">
                  <c:v>2490833.35267912</c:v>
                </c:pt>
                <c:pt idx="1220">
                  <c:v>2492724.79039932</c:v>
                </c:pt>
                <c:pt idx="1221">
                  <c:v>2493149.73468345</c:v>
                </c:pt>
                <c:pt idx="1222">
                  <c:v>2500200.62233888</c:v>
                </c:pt>
                <c:pt idx="1223">
                  <c:v>2503710.60296799</c:v>
                </c:pt>
                <c:pt idx="1224">
                  <c:v>2503979.67634812</c:v>
                </c:pt>
                <c:pt idx="1225">
                  <c:v>2515461.95141312</c:v>
                </c:pt>
                <c:pt idx="1226">
                  <c:v>2526055.97699246</c:v>
                </c:pt>
                <c:pt idx="1227">
                  <c:v>2538032.11464949</c:v>
                </c:pt>
                <c:pt idx="1228">
                  <c:v>2544048.16750728</c:v>
                </c:pt>
                <c:pt idx="1229">
                  <c:v>2547946.19914095</c:v>
                </c:pt>
                <c:pt idx="1230">
                  <c:v>2547818.22718706</c:v>
                </c:pt>
                <c:pt idx="1231">
                  <c:v>2555492.86341205</c:v>
                </c:pt>
                <c:pt idx="1232">
                  <c:v>2567013.43092489</c:v>
                </c:pt>
                <c:pt idx="1233">
                  <c:v>2579745.34336649</c:v>
                </c:pt>
                <c:pt idx="1234">
                  <c:v>2591875.73230744</c:v>
                </c:pt>
                <c:pt idx="1235">
                  <c:v>2600465.3716851</c:v>
                </c:pt>
                <c:pt idx="1236">
                  <c:v>2612790.03212006</c:v>
                </c:pt>
                <c:pt idx="1237">
                  <c:v>2620699.66767121</c:v>
                </c:pt>
                <c:pt idx="1238">
                  <c:v>2625855.8944784</c:v>
                </c:pt>
                <c:pt idx="1239">
                  <c:v>2626333.49291583</c:v>
                </c:pt>
                <c:pt idx="1240">
                  <c:v>2629218.98892585</c:v>
                </c:pt>
                <c:pt idx="1241">
                  <c:v>2628881.44868691</c:v>
                </c:pt>
                <c:pt idx="1242">
                  <c:v>2641720.45560165</c:v>
                </c:pt>
                <c:pt idx="1243">
                  <c:v>2649465.25202019</c:v>
                </c:pt>
                <c:pt idx="1244">
                  <c:v>2654295.53560064</c:v>
                </c:pt>
                <c:pt idx="1245">
                  <c:v>2656264.0384043</c:v>
                </c:pt>
                <c:pt idx="1246">
                  <c:v>2655942.03037702</c:v>
                </c:pt>
                <c:pt idx="1247">
                  <c:v>2660846.67745077</c:v>
                </c:pt>
                <c:pt idx="1248">
                  <c:v>2660828.34993424</c:v>
                </c:pt>
                <c:pt idx="1249">
                  <c:v>2675207.72587598</c:v>
                </c:pt>
                <c:pt idx="1250">
                  <c:v>2683724.35363516</c:v>
                </c:pt>
                <c:pt idx="1251">
                  <c:v>2688492.92243948</c:v>
                </c:pt>
                <c:pt idx="1252">
                  <c:v>2688676.43913117</c:v>
                </c:pt>
                <c:pt idx="1253">
                  <c:v>2695913.32292013</c:v>
                </c:pt>
                <c:pt idx="1254">
                  <c:v>2700272.24001988</c:v>
                </c:pt>
                <c:pt idx="1255">
                  <c:v>2701216.75392792</c:v>
                </c:pt>
                <c:pt idx="1256">
                  <c:v>2713400.9584304</c:v>
                </c:pt>
                <c:pt idx="1257">
                  <c:v>2726590.16297535</c:v>
                </c:pt>
                <c:pt idx="1258">
                  <c:v>2735227.38879824</c:v>
                </c:pt>
                <c:pt idx="1259">
                  <c:v>2740225.46622484</c:v>
                </c:pt>
                <c:pt idx="1260">
                  <c:v>2740166.49132621</c:v>
                </c:pt>
                <c:pt idx="1261">
                  <c:v>2744027.63402696</c:v>
                </c:pt>
                <c:pt idx="1262">
                  <c:v>2744091.98761586</c:v>
                </c:pt>
                <c:pt idx="1263">
                  <c:v>2756740.20308657</c:v>
                </c:pt>
                <c:pt idx="1264">
                  <c:v>2769916.30251023</c:v>
                </c:pt>
                <c:pt idx="1265">
                  <c:v>2781890.20585075</c:v>
                </c:pt>
                <c:pt idx="1266">
                  <c:v>2789786.2058029</c:v>
                </c:pt>
                <c:pt idx="1267">
                  <c:v>2802743.21633976</c:v>
                </c:pt>
                <c:pt idx="1268">
                  <c:v>2813402.73690106</c:v>
                </c:pt>
                <c:pt idx="1269">
                  <c:v>2819797.69761695</c:v>
                </c:pt>
                <c:pt idx="1270">
                  <c:v>2821077.82995971</c:v>
                </c:pt>
                <c:pt idx="1271">
                  <c:v>2821308.42937978</c:v>
                </c:pt>
                <c:pt idx="1272">
                  <c:v>2826660.4923085</c:v>
                </c:pt>
                <c:pt idx="1273">
                  <c:v>2825287.54329386</c:v>
                </c:pt>
                <c:pt idx="1274">
                  <c:v>2838381.76811148</c:v>
                </c:pt>
                <c:pt idx="1275">
                  <c:v>2850209.2001769</c:v>
                </c:pt>
                <c:pt idx="1276">
                  <c:v>2857500.8714117</c:v>
                </c:pt>
                <c:pt idx="1277">
                  <c:v>2862131.63754808</c:v>
                </c:pt>
                <c:pt idx="1278">
                  <c:v>2862039.26988147</c:v>
                </c:pt>
                <c:pt idx="1279">
                  <c:v>2873788.52817676</c:v>
                </c:pt>
                <c:pt idx="1280">
                  <c:v>2881461.18007297</c:v>
                </c:pt>
                <c:pt idx="1281">
                  <c:v>2884787.35733521</c:v>
                </c:pt>
                <c:pt idx="1282">
                  <c:v>2884575.79913541</c:v>
                </c:pt>
                <c:pt idx="1283">
                  <c:v>2892567.60652146</c:v>
                </c:pt>
                <c:pt idx="1284">
                  <c:v>2896459.65314783</c:v>
                </c:pt>
                <c:pt idx="1285">
                  <c:v>2897382.99208862</c:v>
                </c:pt>
                <c:pt idx="1286">
                  <c:v>2909865.41906249</c:v>
                </c:pt>
                <c:pt idx="1287">
                  <c:v>2922170.4838632</c:v>
                </c:pt>
                <c:pt idx="1288">
                  <c:v>2931096.62088073</c:v>
                </c:pt>
                <c:pt idx="1289">
                  <c:v>2936311.61426329</c:v>
                </c:pt>
                <c:pt idx="1290">
                  <c:v>2936269.90979676</c:v>
                </c:pt>
                <c:pt idx="1291">
                  <c:v>2939741.01126156</c:v>
                </c:pt>
                <c:pt idx="1292">
                  <c:v>2939703.29901048</c:v>
                </c:pt>
                <c:pt idx="1293">
                  <c:v>2951197.04625602</c:v>
                </c:pt>
                <c:pt idx="1294">
                  <c:v>2963529.72116173</c:v>
                </c:pt>
                <c:pt idx="1295">
                  <c:v>2976009.20233112</c:v>
                </c:pt>
                <c:pt idx="1296">
                  <c:v>2985262.08686708</c:v>
                </c:pt>
                <c:pt idx="1297">
                  <c:v>2998518.5475554</c:v>
                </c:pt>
                <c:pt idx="1298">
                  <c:v>3007848.66594397</c:v>
                </c:pt>
                <c:pt idx="1299">
                  <c:v>3014038.94007795</c:v>
                </c:pt>
                <c:pt idx="1300">
                  <c:v>3022269.08523728</c:v>
                </c:pt>
                <c:pt idx="1301">
                  <c:v>3033027.33388908</c:v>
                </c:pt>
                <c:pt idx="1302">
                  <c:v>3036071.58327564</c:v>
                </c:pt>
                <c:pt idx="1303">
                  <c:v>3036102.57732137</c:v>
                </c:pt>
                <c:pt idx="1304">
                  <c:v>3047856.14821318</c:v>
                </c:pt>
                <c:pt idx="1305">
                  <c:v>3058081.8313714</c:v>
                </c:pt>
                <c:pt idx="1306">
                  <c:v>3064022.51526399</c:v>
                </c:pt>
                <c:pt idx="1307">
                  <c:v>3067825.54786179</c:v>
                </c:pt>
                <c:pt idx="1308">
                  <c:v>3067714.80798115</c:v>
                </c:pt>
                <c:pt idx="1309">
                  <c:v>3080590.56163263</c:v>
                </c:pt>
                <c:pt idx="1310">
                  <c:v>3089849.21436865</c:v>
                </c:pt>
                <c:pt idx="1311">
                  <c:v>3094916.46994</c:v>
                </c:pt>
                <c:pt idx="1312">
                  <c:v>3095071.56542497</c:v>
                </c:pt>
                <c:pt idx="1313">
                  <c:v>3102769.68875834</c:v>
                </c:pt>
                <c:pt idx="1314">
                  <c:v>3107288.31870013</c:v>
                </c:pt>
                <c:pt idx="1315">
                  <c:v>3106324.1139189</c:v>
                </c:pt>
                <c:pt idx="1316">
                  <c:v>3119449.73863884</c:v>
                </c:pt>
                <c:pt idx="1317">
                  <c:v>3132359.24772968</c:v>
                </c:pt>
                <c:pt idx="1318">
                  <c:v>3140243.10908972</c:v>
                </c:pt>
                <c:pt idx="1319">
                  <c:v>3144462.75405082</c:v>
                </c:pt>
                <c:pt idx="1320">
                  <c:v>3144365.60394958</c:v>
                </c:pt>
                <c:pt idx="1321">
                  <c:v>3149843.90573399</c:v>
                </c:pt>
                <c:pt idx="1322">
                  <c:v>3149805.57244353</c:v>
                </c:pt>
                <c:pt idx="1323">
                  <c:v>3160661.34758123</c:v>
                </c:pt>
                <c:pt idx="1324">
                  <c:v>3172740.38487357</c:v>
                </c:pt>
                <c:pt idx="1325">
                  <c:v>3183717.14315745</c:v>
                </c:pt>
                <c:pt idx="1326">
                  <c:v>3190731.15347003</c:v>
                </c:pt>
                <c:pt idx="1327">
                  <c:v>3203319.52420175</c:v>
                </c:pt>
                <c:pt idx="1328">
                  <c:v>3214258.97494172</c:v>
                </c:pt>
                <c:pt idx="1329">
                  <c:v>3220838.1371787</c:v>
                </c:pt>
                <c:pt idx="1330">
                  <c:v>3232834.12053486</c:v>
                </c:pt>
                <c:pt idx="1331">
                  <c:v>3238645.87936271</c:v>
                </c:pt>
                <c:pt idx="1332">
                  <c:v>3242524.42132768</c:v>
                </c:pt>
                <c:pt idx="1333">
                  <c:v>3242472.99111842</c:v>
                </c:pt>
                <c:pt idx="1334">
                  <c:v>3253535.39244236</c:v>
                </c:pt>
                <c:pt idx="1335">
                  <c:v>3266265.88258928</c:v>
                </c:pt>
                <c:pt idx="1336">
                  <c:v>3274109.32433046</c:v>
                </c:pt>
                <c:pt idx="1337">
                  <c:v>3278710.79487922</c:v>
                </c:pt>
                <c:pt idx="1338">
                  <c:v>3278697.70643132</c:v>
                </c:pt>
                <c:pt idx="1339">
                  <c:v>3290987.03493334</c:v>
                </c:pt>
                <c:pt idx="1340">
                  <c:v>3298964.82372315</c:v>
                </c:pt>
                <c:pt idx="1341">
                  <c:v>3302440.30875266</c:v>
                </c:pt>
                <c:pt idx="1342">
                  <c:v>3302105.23652336</c:v>
                </c:pt>
                <c:pt idx="1343">
                  <c:v>3309952.97757927</c:v>
                </c:pt>
                <c:pt idx="1344">
                  <c:v>3313475.71209483</c:v>
                </c:pt>
                <c:pt idx="1345">
                  <c:v>3314423.87354529</c:v>
                </c:pt>
                <c:pt idx="1346">
                  <c:v>3326412.16594669</c:v>
                </c:pt>
                <c:pt idx="1347">
                  <c:v>3337940.67180912</c:v>
                </c:pt>
                <c:pt idx="1348">
                  <c:v>3345839.70433258</c:v>
                </c:pt>
                <c:pt idx="1349">
                  <c:v>3350289.24322455</c:v>
                </c:pt>
                <c:pt idx="1350">
                  <c:v>3350261.69314593</c:v>
                </c:pt>
                <c:pt idx="1351">
                  <c:v>3354398.70087446</c:v>
                </c:pt>
                <c:pt idx="1352">
                  <c:v>3354433.36869025</c:v>
                </c:pt>
                <c:pt idx="1353">
                  <c:v>3364154.7185362</c:v>
                </c:pt>
                <c:pt idx="1354">
                  <c:v>3375169.34980975</c:v>
                </c:pt>
                <c:pt idx="1355">
                  <c:v>3386842.13782064</c:v>
                </c:pt>
                <c:pt idx="1356">
                  <c:v>3395504.61490974</c:v>
                </c:pt>
                <c:pt idx="1357">
                  <c:v>3408477.33565633</c:v>
                </c:pt>
                <c:pt idx="1358">
                  <c:v>3417741.72141421</c:v>
                </c:pt>
                <c:pt idx="1359">
                  <c:v>3423911.28378125</c:v>
                </c:pt>
                <c:pt idx="1360">
                  <c:v>3431547.02324065</c:v>
                </c:pt>
                <c:pt idx="1361">
                  <c:v>3442879.47045149</c:v>
                </c:pt>
                <c:pt idx="1362">
                  <c:v>3445569.24692336</c:v>
                </c:pt>
                <c:pt idx="1363">
                  <c:v>3445540.5652511</c:v>
                </c:pt>
                <c:pt idx="1364">
                  <c:v>3457538.78959598</c:v>
                </c:pt>
                <c:pt idx="1365">
                  <c:v>3467619.66671</c:v>
                </c:pt>
                <c:pt idx="1366">
                  <c:v>3473250.5755185</c:v>
                </c:pt>
                <c:pt idx="1367">
                  <c:v>3477034.85026122</c:v>
                </c:pt>
                <c:pt idx="1368">
                  <c:v>3476934.21976062</c:v>
                </c:pt>
                <c:pt idx="1369">
                  <c:v>3489531.37450419</c:v>
                </c:pt>
                <c:pt idx="1370">
                  <c:v>3498695.33646763</c:v>
                </c:pt>
                <c:pt idx="1371">
                  <c:v>3503720.42209149</c:v>
                </c:pt>
                <c:pt idx="1372">
                  <c:v>3503986.8911405</c:v>
                </c:pt>
                <c:pt idx="1373">
                  <c:v>3511132.28262619</c:v>
                </c:pt>
                <c:pt idx="1374">
                  <c:v>3515338.66056089</c:v>
                </c:pt>
                <c:pt idx="1375">
                  <c:v>3514224.32936938</c:v>
                </c:pt>
                <c:pt idx="1376">
                  <c:v>3525484.81301529</c:v>
                </c:pt>
                <c:pt idx="1377">
                  <c:v>3537801.73626298</c:v>
                </c:pt>
                <c:pt idx="1378">
                  <c:v>3545039.77660977</c:v>
                </c:pt>
                <c:pt idx="1379">
                  <c:v>3548735.87126285</c:v>
                </c:pt>
                <c:pt idx="1380">
                  <c:v>3548636.52180379</c:v>
                </c:pt>
                <c:pt idx="1381">
                  <c:v>3553457.42382948</c:v>
                </c:pt>
                <c:pt idx="1382">
                  <c:v>3553324.74263462</c:v>
                </c:pt>
                <c:pt idx="1383">
                  <c:v>3563146.01128751</c:v>
                </c:pt>
                <c:pt idx="1384">
                  <c:v>3574086.44863669</c:v>
                </c:pt>
                <c:pt idx="1385">
                  <c:v>3583672.75464215</c:v>
                </c:pt>
                <c:pt idx="1386">
                  <c:v>3589264.12624766</c:v>
                </c:pt>
                <c:pt idx="1387">
                  <c:v>3600691.445063</c:v>
                </c:pt>
                <c:pt idx="1388">
                  <c:v>3611026.70342501</c:v>
                </c:pt>
                <c:pt idx="1389">
                  <c:v>3617132.06180419</c:v>
                </c:pt>
                <c:pt idx="1390">
                  <c:v>3629202.50397264</c:v>
                </c:pt>
                <c:pt idx="1391">
                  <c:v>3633375.60762352</c:v>
                </c:pt>
                <c:pt idx="1392">
                  <c:v>3637042.37278893</c:v>
                </c:pt>
                <c:pt idx="1393">
                  <c:v>3636895.95223448</c:v>
                </c:pt>
                <c:pt idx="1394">
                  <c:v>3646582.80002827</c:v>
                </c:pt>
                <c:pt idx="1395">
                  <c:v>3658859.17718416</c:v>
                </c:pt>
                <c:pt idx="1396">
                  <c:v>3666183.04559515</c:v>
                </c:pt>
                <c:pt idx="1397">
                  <c:v>3670109.03884445</c:v>
                </c:pt>
                <c:pt idx="1398">
                  <c:v>3670089.35534451</c:v>
                </c:pt>
                <c:pt idx="1399">
                  <c:v>3681456.99013192</c:v>
                </c:pt>
                <c:pt idx="1400">
                  <c:v>3688574.52224574</c:v>
                </c:pt>
                <c:pt idx="1401">
                  <c:v>3691529.12075713</c:v>
                </c:pt>
                <c:pt idx="1402">
                  <c:v>3691036.83645619</c:v>
                </c:pt>
                <c:pt idx="1403">
                  <c:v>3698038.36741259</c:v>
                </c:pt>
                <c:pt idx="1404">
                  <c:v>3700674.46350191</c:v>
                </c:pt>
                <c:pt idx="1405">
                  <c:v>3699477.7193227</c:v>
                </c:pt>
                <c:pt idx="1406">
                  <c:v>3711383.34502574</c:v>
                </c:pt>
                <c:pt idx="1407">
                  <c:v>3721534.27394116</c:v>
                </c:pt>
                <c:pt idx="1408">
                  <c:v>3728325.68431334</c:v>
                </c:pt>
                <c:pt idx="1409">
                  <c:v>3732129.47003093</c:v>
                </c:pt>
                <c:pt idx="1410">
                  <c:v>3732089.16379707</c:v>
                </c:pt>
                <c:pt idx="1411">
                  <c:v>3735333.90830134</c:v>
                </c:pt>
                <c:pt idx="1412">
                  <c:v>3735281.88221509</c:v>
                </c:pt>
                <c:pt idx="1413">
                  <c:v>3743244.40338627</c:v>
                </c:pt>
                <c:pt idx="1414">
                  <c:v>3752338.8594488</c:v>
                </c:pt>
                <c:pt idx="1415">
                  <c:v>3762688.40109651</c:v>
                </c:pt>
                <c:pt idx="1416">
                  <c:v>3770491.37675184</c:v>
                </c:pt>
                <c:pt idx="1417">
                  <c:v>3782325.37225813</c:v>
                </c:pt>
                <c:pt idx="1418">
                  <c:v>3790282.93300461</c:v>
                </c:pt>
                <c:pt idx="1419">
                  <c:v>3795455.59905226</c:v>
                </c:pt>
                <c:pt idx="1420">
                  <c:v>3792683.43505886</c:v>
                </c:pt>
                <c:pt idx="1421">
                  <c:v>3802502.50438213</c:v>
                </c:pt>
                <c:pt idx="1422">
                  <c:v>3807706.59027495</c:v>
                </c:pt>
                <c:pt idx="1423">
                  <c:v>3807272.89899678</c:v>
                </c:pt>
                <c:pt idx="1424">
                  <c:v>3817069.85431279</c:v>
                </c:pt>
                <c:pt idx="1425">
                  <c:v>3824991.76623548</c:v>
                </c:pt>
                <c:pt idx="1426">
                  <c:v>3828752.87188353</c:v>
                </c:pt>
                <c:pt idx="1427">
                  <c:v>3828608.73241491</c:v>
                </c:pt>
                <c:pt idx="1428">
                  <c:v>3831552.96606474</c:v>
                </c:pt>
                <c:pt idx="1429">
                  <c:v>3831303.82454907</c:v>
                </c:pt>
                <c:pt idx="1430">
                  <c:v>3843562.1833623</c:v>
                </c:pt>
                <c:pt idx="1431">
                  <c:v>3846349.69963823</c:v>
                </c:pt>
                <c:pt idx="1432">
                  <c:v>3850993.65002074</c:v>
                </c:pt>
                <c:pt idx="1433">
                  <c:v>3851400.89903734</c:v>
                </c:pt>
                <c:pt idx="1434">
                  <c:v>3857123.7244568</c:v>
                </c:pt>
                <c:pt idx="1435">
                  <c:v>3860784.73828587</c:v>
                </c:pt>
                <c:pt idx="1436">
                  <c:v>3860706.57459801</c:v>
                </c:pt>
                <c:pt idx="1437">
                  <c:v>3873149.83524682</c:v>
                </c:pt>
                <c:pt idx="1438">
                  <c:v>3879278.83389764</c:v>
                </c:pt>
                <c:pt idx="1439">
                  <c:v>3882215.23163213</c:v>
                </c:pt>
                <c:pt idx="1440">
                  <c:v>3882105.18452855</c:v>
                </c:pt>
                <c:pt idx="1441">
                  <c:v>3886244.51816279</c:v>
                </c:pt>
                <c:pt idx="1442">
                  <c:v>3886141.28928383</c:v>
                </c:pt>
                <c:pt idx="1443">
                  <c:v>3894348.78334586</c:v>
                </c:pt>
                <c:pt idx="1444">
                  <c:v>3903631.07873074</c:v>
                </c:pt>
                <c:pt idx="1445">
                  <c:v>3910817.29630298</c:v>
                </c:pt>
                <c:pt idx="1446">
                  <c:v>3913912.0589733</c:v>
                </c:pt>
                <c:pt idx="1447">
                  <c:v>3913318.96133747</c:v>
                </c:pt>
                <c:pt idx="1448">
                  <c:v>3923931.71254716</c:v>
                </c:pt>
                <c:pt idx="1449">
                  <c:v>3930770.59379693</c:v>
                </c:pt>
                <c:pt idx="1450">
                  <c:v>3935616.17260459</c:v>
                </c:pt>
                <c:pt idx="1451">
                  <c:v>3939251.94855787</c:v>
                </c:pt>
                <c:pt idx="1452">
                  <c:v>3942218.10647577</c:v>
                </c:pt>
                <c:pt idx="1453">
                  <c:v>3944237.80657</c:v>
                </c:pt>
                <c:pt idx="1454">
                  <c:v>3943437.88441274</c:v>
                </c:pt>
                <c:pt idx="1455">
                  <c:v>3954036.51342443</c:v>
                </c:pt>
                <c:pt idx="1456">
                  <c:v>3959812.59132388</c:v>
                </c:pt>
                <c:pt idx="1457">
                  <c:v>3959758.46734773</c:v>
                </c:pt>
                <c:pt idx="1458">
                  <c:v>3963901.17412848</c:v>
                </c:pt>
                <c:pt idx="1459">
                  <c:v>3964244.17795528</c:v>
                </c:pt>
                <c:pt idx="1460">
                  <c:v>3971848.3270526</c:v>
                </c:pt>
                <c:pt idx="1461">
                  <c:v>3979505.98585188</c:v>
                </c:pt>
                <c:pt idx="1462">
                  <c:v>3978597.0100887</c:v>
                </c:pt>
                <c:pt idx="1463">
                  <c:v>3981758.67919143</c:v>
                </c:pt>
                <c:pt idx="1464">
                  <c:v>3982210.03441691</c:v>
                </c:pt>
                <c:pt idx="1465">
                  <c:v>3986282.06477552</c:v>
                </c:pt>
                <c:pt idx="1466">
                  <c:v>3990890.39497103</c:v>
                </c:pt>
                <c:pt idx="1467">
                  <c:v>3998479.96962507</c:v>
                </c:pt>
                <c:pt idx="1468">
                  <c:v>4002928.00328909</c:v>
                </c:pt>
                <c:pt idx="1469">
                  <c:v>4002848.0459684</c:v>
                </c:pt>
                <c:pt idx="1470">
                  <c:v>4005604.7182367</c:v>
                </c:pt>
                <c:pt idx="1471">
                  <c:v>4005341.63711294</c:v>
                </c:pt>
                <c:pt idx="1472">
                  <c:v>4007234.84763057</c:v>
                </c:pt>
                <c:pt idx="1473">
                  <c:v>4007380.41940555</c:v>
                </c:pt>
                <c:pt idx="1474">
                  <c:v>4012859.13695112</c:v>
                </c:pt>
                <c:pt idx="1475">
                  <c:v>4019683.31743619</c:v>
                </c:pt>
                <c:pt idx="1476">
                  <c:v>4025688.06314799</c:v>
                </c:pt>
                <c:pt idx="1477">
                  <c:v>4024982.5166563</c:v>
                </c:pt>
                <c:pt idx="1478">
                  <c:v>4033842.88012972</c:v>
                </c:pt>
                <c:pt idx="1479">
                  <c:v>4035244.82704862</c:v>
                </c:pt>
                <c:pt idx="1480">
                  <c:v>4030876.62540352</c:v>
                </c:pt>
                <c:pt idx="1481">
                  <c:v>4037948.8681134</c:v>
                </c:pt>
                <c:pt idx="1482">
                  <c:v>4037406.29184916</c:v>
                </c:pt>
                <c:pt idx="1483">
                  <c:v>4043335.01032378</c:v>
                </c:pt>
                <c:pt idx="1484">
                  <c:v>4043210.74689914</c:v>
                </c:pt>
                <c:pt idx="1485">
                  <c:v>4044317.70424664</c:v>
                </c:pt>
                <c:pt idx="1486">
                  <c:v>4046462.09345116</c:v>
                </c:pt>
                <c:pt idx="1487">
                  <c:v>4048140.1693647</c:v>
                </c:pt>
                <c:pt idx="1488">
                  <c:v>4047003.16847546</c:v>
                </c:pt>
                <c:pt idx="1489">
                  <c:v>4048643.50824204</c:v>
                </c:pt>
                <c:pt idx="1490">
                  <c:v>4051293.80076399</c:v>
                </c:pt>
                <c:pt idx="1491">
                  <c:v>4052361.43893253</c:v>
                </c:pt>
                <c:pt idx="1492">
                  <c:v>4053252.19594219</c:v>
                </c:pt>
                <c:pt idx="1493">
                  <c:v>4053168.65279076</c:v>
                </c:pt>
                <c:pt idx="1494">
                  <c:v>4054698.31018745</c:v>
                </c:pt>
                <c:pt idx="1495">
                  <c:v>4053865.82761726</c:v>
                </c:pt>
                <c:pt idx="1496">
                  <c:v>4057304.40724993</c:v>
                </c:pt>
                <c:pt idx="1497">
                  <c:v>4057765.92171146</c:v>
                </c:pt>
                <c:pt idx="1498">
                  <c:v>4060890.47208762</c:v>
                </c:pt>
                <c:pt idx="1499">
                  <c:v>4070777.40001125</c:v>
                </c:pt>
                <c:pt idx="1500">
                  <c:v>4060656.4253637</c:v>
                </c:pt>
                <c:pt idx="1501">
                  <c:v>4061489.17717183</c:v>
                </c:pt>
                <c:pt idx="1502">
                  <c:v>4060848.73512973</c:v>
                </c:pt>
                <c:pt idx="1503">
                  <c:v>4060771.96624416</c:v>
                </c:pt>
                <c:pt idx="1504">
                  <c:v>4060773.23956591</c:v>
                </c:pt>
                <c:pt idx="1505">
                  <c:v>4063327.10242608</c:v>
                </c:pt>
                <c:pt idx="1506">
                  <c:v>4061775.73822605</c:v>
                </c:pt>
                <c:pt idx="1507">
                  <c:v>4062368.8370317</c:v>
                </c:pt>
                <c:pt idx="1508">
                  <c:v>4058010.38986957</c:v>
                </c:pt>
                <c:pt idx="1509">
                  <c:v>4054702.55913476</c:v>
                </c:pt>
                <c:pt idx="1510">
                  <c:v>4059496.73577754</c:v>
                </c:pt>
                <c:pt idx="1511">
                  <c:v>4061714.44180667</c:v>
                </c:pt>
                <c:pt idx="1512">
                  <c:v>4058039.78104864</c:v>
                </c:pt>
                <c:pt idx="1513">
                  <c:v>4054630.32676994</c:v>
                </c:pt>
                <c:pt idx="1514">
                  <c:v>4057464.90586391</c:v>
                </c:pt>
                <c:pt idx="1515">
                  <c:v>4059897.39269959</c:v>
                </c:pt>
                <c:pt idx="1516">
                  <c:v>4058726.32559894</c:v>
                </c:pt>
                <c:pt idx="1517">
                  <c:v>4062003.07106585</c:v>
                </c:pt>
                <c:pt idx="1518">
                  <c:v>4059717.91264296</c:v>
                </c:pt>
                <c:pt idx="1519">
                  <c:v>4066879.64087384</c:v>
                </c:pt>
                <c:pt idx="1520">
                  <c:v>4066624.20845682</c:v>
                </c:pt>
                <c:pt idx="1521">
                  <c:v>4067580.72934276</c:v>
                </c:pt>
                <c:pt idx="1522">
                  <c:v>4067427.60238941</c:v>
                </c:pt>
                <c:pt idx="1523">
                  <c:v>4071079.08717461</c:v>
                </c:pt>
                <c:pt idx="1524">
                  <c:v>4071102.83546331</c:v>
                </c:pt>
                <c:pt idx="1525">
                  <c:v>4070331.22550285</c:v>
                </c:pt>
                <c:pt idx="1526">
                  <c:v>4069706.21687634</c:v>
                </c:pt>
                <c:pt idx="1527">
                  <c:v>4070696.07899246</c:v>
                </c:pt>
                <c:pt idx="1528">
                  <c:v>4065616.74387258</c:v>
                </c:pt>
                <c:pt idx="1529">
                  <c:v>4075604.9345653</c:v>
                </c:pt>
                <c:pt idx="1530">
                  <c:v>4075239.55277596</c:v>
                </c:pt>
                <c:pt idx="1531">
                  <c:v>4076732.08740285</c:v>
                </c:pt>
                <c:pt idx="1532">
                  <c:v>4076659.00926485</c:v>
                </c:pt>
                <c:pt idx="1533">
                  <c:v>4078181.94128454</c:v>
                </c:pt>
                <c:pt idx="1534">
                  <c:v>4078170.33536629</c:v>
                </c:pt>
                <c:pt idx="1535">
                  <c:v>4078717.22176281</c:v>
                </c:pt>
                <c:pt idx="1536">
                  <c:v>4078208.90861986</c:v>
                </c:pt>
                <c:pt idx="1537">
                  <c:v>4082159.71099652</c:v>
                </c:pt>
                <c:pt idx="1538">
                  <c:v>4081238.20870206</c:v>
                </c:pt>
                <c:pt idx="1539">
                  <c:v>4075087.45300497</c:v>
                </c:pt>
                <c:pt idx="1540">
                  <c:v>4076846.84180548</c:v>
                </c:pt>
                <c:pt idx="1541">
                  <c:v>4072721.52723284</c:v>
                </c:pt>
                <c:pt idx="1542">
                  <c:v>4073708.523315</c:v>
                </c:pt>
                <c:pt idx="1543">
                  <c:v>4072544.17539744</c:v>
                </c:pt>
                <c:pt idx="1544">
                  <c:v>4071295.63013421</c:v>
                </c:pt>
                <c:pt idx="1545">
                  <c:v>4071065.12511552</c:v>
                </c:pt>
                <c:pt idx="1546">
                  <c:v>4072224.32259917</c:v>
                </c:pt>
                <c:pt idx="1547">
                  <c:v>4074678.72906341</c:v>
                </c:pt>
                <c:pt idx="1548">
                  <c:v>4078001.46032256</c:v>
                </c:pt>
                <c:pt idx="1549">
                  <c:v>4072365.18985585</c:v>
                </c:pt>
                <c:pt idx="1550">
                  <c:v>4074924.21918584</c:v>
                </c:pt>
                <c:pt idx="1551">
                  <c:v>4075838.41038348</c:v>
                </c:pt>
                <c:pt idx="1552">
                  <c:v>4074999.29388402</c:v>
                </c:pt>
                <c:pt idx="1553">
                  <c:v>4071898.88176418</c:v>
                </c:pt>
                <c:pt idx="1554">
                  <c:v>4074351.92032002</c:v>
                </c:pt>
                <c:pt idx="1555">
                  <c:v>4075725.41096399</c:v>
                </c:pt>
                <c:pt idx="1556">
                  <c:v>4074720.04662964</c:v>
                </c:pt>
                <c:pt idx="1557">
                  <c:v>4073994.24031457</c:v>
                </c:pt>
                <c:pt idx="1558">
                  <c:v>4075500.40326396</c:v>
                </c:pt>
                <c:pt idx="1559">
                  <c:v>4063639.27437859</c:v>
                </c:pt>
                <c:pt idx="1560">
                  <c:v>4075032.34977077</c:v>
                </c:pt>
                <c:pt idx="1561">
                  <c:v>4073554.48283636</c:v>
                </c:pt>
                <c:pt idx="1562">
                  <c:v>4074821.30080417</c:v>
                </c:pt>
                <c:pt idx="1563">
                  <c:v>4074975.55948014</c:v>
                </c:pt>
                <c:pt idx="1564">
                  <c:v>4072655.36476057</c:v>
                </c:pt>
                <c:pt idx="1565">
                  <c:v>4075813.4979532</c:v>
                </c:pt>
                <c:pt idx="1566">
                  <c:v>4075786.73012767</c:v>
                </c:pt>
                <c:pt idx="1567">
                  <c:v>4075729.75150822</c:v>
                </c:pt>
                <c:pt idx="1568">
                  <c:v>4078786.68129165</c:v>
                </c:pt>
                <c:pt idx="1569">
                  <c:v>4077846.96082643</c:v>
                </c:pt>
                <c:pt idx="1570">
                  <c:v>4077692.45736172</c:v>
                </c:pt>
                <c:pt idx="1571">
                  <c:v>4074222.68538272</c:v>
                </c:pt>
                <c:pt idx="1572">
                  <c:v>4077519.94188855</c:v>
                </c:pt>
                <c:pt idx="1573">
                  <c:v>4077515.06138302</c:v>
                </c:pt>
                <c:pt idx="1574">
                  <c:v>4077318.98071643</c:v>
                </c:pt>
                <c:pt idx="1575">
                  <c:v>4075273.31674366</c:v>
                </c:pt>
                <c:pt idx="1576">
                  <c:v>4076467.06103424</c:v>
                </c:pt>
                <c:pt idx="1577">
                  <c:v>4075294.11789648</c:v>
                </c:pt>
                <c:pt idx="1578">
                  <c:v>4074760.43500696</c:v>
                </c:pt>
                <c:pt idx="1579">
                  <c:v>4075335.93296263</c:v>
                </c:pt>
                <c:pt idx="1580">
                  <c:v>4073808.94649672</c:v>
                </c:pt>
                <c:pt idx="1581">
                  <c:v>4076380.94180675</c:v>
                </c:pt>
                <c:pt idx="1582">
                  <c:v>4071564.63835452</c:v>
                </c:pt>
                <c:pt idx="1583">
                  <c:v>4070875.27828367</c:v>
                </c:pt>
                <c:pt idx="1584">
                  <c:v>4070944.65420799</c:v>
                </c:pt>
                <c:pt idx="1585">
                  <c:v>4070915.16398669</c:v>
                </c:pt>
                <c:pt idx="1586">
                  <c:v>4070146.77249552</c:v>
                </c:pt>
                <c:pt idx="1587">
                  <c:v>4071784.68910902</c:v>
                </c:pt>
                <c:pt idx="1588">
                  <c:v>4068962.63809428</c:v>
                </c:pt>
                <c:pt idx="1589">
                  <c:v>4070912.56381762</c:v>
                </c:pt>
                <c:pt idx="1590">
                  <c:v>4069960.11930776</c:v>
                </c:pt>
                <c:pt idx="1591">
                  <c:v>4071488.21004441</c:v>
                </c:pt>
                <c:pt idx="1592">
                  <c:v>4070193.5005267</c:v>
                </c:pt>
                <c:pt idx="1593">
                  <c:v>4069668.43903575</c:v>
                </c:pt>
                <c:pt idx="1594">
                  <c:v>4071525.19413434</c:v>
                </c:pt>
                <c:pt idx="1595">
                  <c:v>4070760.6833829</c:v>
                </c:pt>
                <c:pt idx="1596">
                  <c:v>4069870.40679343</c:v>
                </c:pt>
                <c:pt idx="1597">
                  <c:v>4069350.28828856</c:v>
                </c:pt>
                <c:pt idx="1598">
                  <c:v>4070370.97465413</c:v>
                </c:pt>
                <c:pt idx="1599">
                  <c:v>4070134.37106963</c:v>
                </c:pt>
                <c:pt idx="1600">
                  <c:v>4072215.4789049</c:v>
                </c:pt>
                <c:pt idx="1601">
                  <c:v>4070987.96383756</c:v>
                </c:pt>
                <c:pt idx="1602">
                  <c:v>4073916.35760168</c:v>
                </c:pt>
                <c:pt idx="1603">
                  <c:v>4073122.62572994</c:v>
                </c:pt>
                <c:pt idx="1604">
                  <c:v>4073814.20584958</c:v>
                </c:pt>
                <c:pt idx="1605">
                  <c:v>4072982.36091575</c:v>
                </c:pt>
                <c:pt idx="1606">
                  <c:v>4074270.39495645</c:v>
                </c:pt>
                <c:pt idx="1607">
                  <c:v>4073303.10665879</c:v>
                </c:pt>
                <c:pt idx="1608">
                  <c:v>4074128.22267278</c:v>
                </c:pt>
                <c:pt idx="1609">
                  <c:v>4073415.47050325</c:v>
                </c:pt>
                <c:pt idx="1610">
                  <c:v>4074429.6020788</c:v>
                </c:pt>
                <c:pt idx="1611">
                  <c:v>4073192.65101613</c:v>
                </c:pt>
                <c:pt idx="1612">
                  <c:v>4075131.32607591</c:v>
                </c:pt>
                <c:pt idx="1613">
                  <c:v>4076454.50083613</c:v>
                </c:pt>
                <c:pt idx="1614">
                  <c:v>4075997.7510449</c:v>
                </c:pt>
                <c:pt idx="1615">
                  <c:v>4072748.69973598</c:v>
                </c:pt>
                <c:pt idx="1616">
                  <c:v>4073737.86098953</c:v>
                </c:pt>
                <c:pt idx="1617">
                  <c:v>4073281.81382143</c:v>
                </c:pt>
                <c:pt idx="1618">
                  <c:v>4074050.9938967</c:v>
                </c:pt>
                <c:pt idx="1619">
                  <c:v>4073488.32090547</c:v>
                </c:pt>
                <c:pt idx="1620">
                  <c:v>4075400.77093306</c:v>
                </c:pt>
                <c:pt idx="1621">
                  <c:v>4076416.95483869</c:v>
                </c:pt>
                <c:pt idx="1622">
                  <c:v>4074364.99353688</c:v>
                </c:pt>
                <c:pt idx="1623">
                  <c:v>4075582.12598054</c:v>
                </c:pt>
                <c:pt idx="1624">
                  <c:v>4077676.62291631</c:v>
                </c:pt>
                <c:pt idx="1625">
                  <c:v>4077377.45793184</c:v>
                </c:pt>
                <c:pt idx="1626">
                  <c:v>4079333.75030202</c:v>
                </c:pt>
                <c:pt idx="1627">
                  <c:v>4077469.17572481</c:v>
                </c:pt>
                <c:pt idx="1628">
                  <c:v>4077676.86650682</c:v>
                </c:pt>
                <c:pt idx="1629">
                  <c:v>4078560.57537721</c:v>
                </c:pt>
                <c:pt idx="1630">
                  <c:v>4077803.548981</c:v>
                </c:pt>
                <c:pt idx="1631">
                  <c:v>4076616.55972576</c:v>
                </c:pt>
                <c:pt idx="1632">
                  <c:v>4077015.6716085</c:v>
                </c:pt>
                <c:pt idx="1633">
                  <c:v>4077622.58530467</c:v>
                </c:pt>
                <c:pt idx="1634">
                  <c:v>4077848.29019196</c:v>
                </c:pt>
                <c:pt idx="1635">
                  <c:v>4076968.80852613</c:v>
                </c:pt>
                <c:pt idx="1636">
                  <c:v>4079632.74799295</c:v>
                </c:pt>
                <c:pt idx="1637">
                  <c:v>4077449.21105356</c:v>
                </c:pt>
                <c:pt idx="1638">
                  <c:v>4077103.48122763</c:v>
                </c:pt>
                <c:pt idx="1639">
                  <c:v>4078471.17257414</c:v>
                </c:pt>
                <c:pt idx="1640">
                  <c:v>4075477.51285266</c:v>
                </c:pt>
                <c:pt idx="1641">
                  <c:v>4077905.24396737</c:v>
                </c:pt>
                <c:pt idx="1642">
                  <c:v>4075662.31505058</c:v>
                </c:pt>
                <c:pt idx="1643">
                  <c:v>4079919.87664272</c:v>
                </c:pt>
                <c:pt idx="1644">
                  <c:v>4080505.5932836</c:v>
                </c:pt>
                <c:pt idx="1645">
                  <c:v>4077006.67499318</c:v>
                </c:pt>
                <c:pt idx="1646">
                  <c:v>4078907.27255021</c:v>
                </c:pt>
                <c:pt idx="1647">
                  <c:v>4077762.55771306</c:v>
                </c:pt>
                <c:pt idx="1648">
                  <c:v>4077564.10553487</c:v>
                </c:pt>
                <c:pt idx="1649">
                  <c:v>4077244.87812709</c:v>
                </c:pt>
                <c:pt idx="1650">
                  <c:v>4077254.74572383</c:v>
                </c:pt>
                <c:pt idx="1651">
                  <c:v>4076458.62282082</c:v>
                </c:pt>
                <c:pt idx="1652">
                  <c:v>4076000.98165354</c:v>
                </c:pt>
                <c:pt idx="1653">
                  <c:v>4076714.67049739</c:v>
                </c:pt>
                <c:pt idx="1654">
                  <c:v>4076027.49663121</c:v>
                </c:pt>
                <c:pt idx="1655">
                  <c:v>4076533.66743967</c:v>
                </c:pt>
                <c:pt idx="1656">
                  <c:v>4076204.25824305</c:v>
                </c:pt>
                <c:pt idx="1657">
                  <c:v>4075234.88431335</c:v>
                </c:pt>
                <c:pt idx="1658">
                  <c:v>4076934.1561145</c:v>
                </c:pt>
                <c:pt idx="1659">
                  <c:v>4076004.42849914</c:v>
                </c:pt>
                <c:pt idx="1660">
                  <c:v>4075730.65265443</c:v>
                </c:pt>
                <c:pt idx="1661">
                  <c:v>4074738.51887528</c:v>
                </c:pt>
                <c:pt idx="1662">
                  <c:v>4075078.5002186</c:v>
                </c:pt>
                <c:pt idx="1663">
                  <c:v>4073786.64374447</c:v>
                </c:pt>
                <c:pt idx="1664">
                  <c:v>4075000.17289593</c:v>
                </c:pt>
                <c:pt idx="1665">
                  <c:v>4076070.72597789</c:v>
                </c:pt>
                <c:pt idx="1666">
                  <c:v>4076099.62278974</c:v>
                </c:pt>
                <c:pt idx="1667">
                  <c:v>4075416.25342913</c:v>
                </c:pt>
                <c:pt idx="1668">
                  <c:v>4076451.8013794</c:v>
                </c:pt>
                <c:pt idx="1669">
                  <c:v>4075942.97652006</c:v>
                </c:pt>
                <c:pt idx="1670">
                  <c:v>4075183.77645053</c:v>
                </c:pt>
                <c:pt idx="1671">
                  <c:v>4077092.88507102</c:v>
                </c:pt>
                <c:pt idx="1672">
                  <c:v>4076440.70766826</c:v>
                </c:pt>
                <c:pt idx="1673">
                  <c:v>4075567.30881032</c:v>
                </c:pt>
                <c:pt idx="1674">
                  <c:v>4076504.00325223</c:v>
                </c:pt>
                <c:pt idx="1675">
                  <c:v>4075211.39559322</c:v>
                </c:pt>
                <c:pt idx="1676">
                  <c:v>4076390.94935919</c:v>
                </c:pt>
                <c:pt idx="1677">
                  <c:v>4075588.63539377</c:v>
                </c:pt>
                <c:pt idx="1678">
                  <c:v>4076060.78278143</c:v>
                </c:pt>
                <c:pt idx="1679">
                  <c:v>4076333.06603987</c:v>
                </c:pt>
                <c:pt idx="1680">
                  <c:v>4075944.15619493</c:v>
                </c:pt>
                <c:pt idx="1681">
                  <c:v>4076179.11502649</c:v>
                </c:pt>
                <c:pt idx="1682">
                  <c:v>4076525.09546998</c:v>
                </c:pt>
                <c:pt idx="1683">
                  <c:v>4077071.01324788</c:v>
                </c:pt>
                <c:pt idx="1684">
                  <c:v>4076889.11913927</c:v>
                </c:pt>
                <c:pt idx="1685">
                  <c:v>4076369.6590766</c:v>
                </c:pt>
                <c:pt idx="1686">
                  <c:v>4075920.9382358</c:v>
                </c:pt>
                <c:pt idx="1687">
                  <c:v>4077653.41180981</c:v>
                </c:pt>
                <c:pt idx="1688">
                  <c:v>4076192.10614103</c:v>
                </c:pt>
                <c:pt idx="1689">
                  <c:v>4075638.46607437</c:v>
                </c:pt>
                <c:pt idx="1690">
                  <c:v>4075817.6507056</c:v>
                </c:pt>
                <c:pt idx="1691">
                  <c:v>4077243.00932798</c:v>
                </c:pt>
                <c:pt idx="1692">
                  <c:v>4075348.72226998</c:v>
                </c:pt>
                <c:pt idx="1693">
                  <c:v>4075370.19092073</c:v>
                </c:pt>
                <c:pt idx="1694">
                  <c:v>4075995.89831391</c:v>
                </c:pt>
                <c:pt idx="1695">
                  <c:v>4076180.10738663</c:v>
                </c:pt>
                <c:pt idx="1696">
                  <c:v>4075338.229313</c:v>
                </c:pt>
                <c:pt idx="1697">
                  <c:v>4075452.77478835</c:v>
                </c:pt>
                <c:pt idx="1698">
                  <c:v>4075204.06111893</c:v>
                </c:pt>
                <c:pt idx="1699">
                  <c:v>4075459.19079009</c:v>
                </c:pt>
                <c:pt idx="1700">
                  <c:v>4075399.92663256</c:v>
                </c:pt>
                <c:pt idx="1701">
                  <c:v>4074922.24275048</c:v>
                </c:pt>
                <c:pt idx="1702">
                  <c:v>4075138.48869792</c:v>
                </c:pt>
                <c:pt idx="1703">
                  <c:v>4075153.94662604</c:v>
                </c:pt>
                <c:pt idx="1704">
                  <c:v>4074926.10811537</c:v>
                </c:pt>
                <c:pt idx="1705">
                  <c:v>4075122.29556383</c:v>
                </c:pt>
                <c:pt idx="1706">
                  <c:v>4075533.68520153</c:v>
                </c:pt>
                <c:pt idx="1707">
                  <c:v>4074885.66835198</c:v>
                </c:pt>
                <c:pt idx="1708">
                  <c:v>4075034.54736801</c:v>
                </c:pt>
                <c:pt idx="1709">
                  <c:v>4074662.10455729</c:v>
                </c:pt>
                <c:pt idx="1710">
                  <c:v>4075315.46148551</c:v>
                </c:pt>
                <c:pt idx="1711">
                  <c:v>4075098.02961228</c:v>
                </c:pt>
                <c:pt idx="1712">
                  <c:v>4074594.51861712</c:v>
                </c:pt>
                <c:pt idx="1713">
                  <c:v>4075231.4506154</c:v>
                </c:pt>
                <c:pt idx="1714">
                  <c:v>4075401.97519397</c:v>
                </c:pt>
                <c:pt idx="1715">
                  <c:v>4075072.35385179</c:v>
                </c:pt>
                <c:pt idx="1716">
                  <c:v>4074734.6691168</c:v>
                </c:pt>
                <c:pt idx="1717">
                  <c:v>4074419.66427225</c:v>
                </c:pt>
                <c:pt idx="1718">
                  <c:v>4075299.82569166</c:v>
                </c:pt>
                <c:pt idx="1719">
                  <c:v>4075263.7673223</c:v>
                </c:pt>
                <c:pt idx="1720">
                  <c:v>4075967.92567561</c:v>
                </c:pt>
                <c:pt idx="1721">
                  <c:v>4075832.6163653</c:v>
                </c:pt>
                <c:pt idx="1722">
                  <c:v>4076116.28137858</c:v>
                </c:pt>
                <c:pt idx="1723">
                  <c:v>4076255.20495512</c:v>
                </c:pt>
                <c:pt idx="1724">
                  <c:v>4075906.69887089</c:v>
                </c:pt>
                <c:pt idx="1725">
                  <c:v>4075756.507035</c:v>
                </c:pt>
                <c:pt idx="1726">
                  <c:v>4076269.22032552</c:v>
                </c:pt>
                <c:pt idx="1727">
                  <c:v>4076228.00803137</c:v>
                </c:pt>
                <c:pt idx="1728">
                  <c:v>4076625.06020413</c:v>
                </c:pt>
                <c:pt idx="1729">
                  <c:v>4076263.98112689</c:v>
                </c:pt>
                <c:pt idx="1730">
                  <c:v>4076975.75495828</c:v>
                </c:pt>
                <c:pt idx="1731">
                  <c:v>4076013.99738913</c:v>
                </c:pt>
                <c:pt idx="1732">
                  <c:v>4076164.98715427</c:v>
                </c:pt>
                <c:pt idx="1733">
                  <c:v>4076051.82675173</c:v>
                </c:pt>
                <c:pt idx="1734">
                  <c:v>4076365.27722649</c:v>
                </c:pt>
                <c:pt idx="1735">
                  <c:v>4076129.1361592</c:v>
                </c:pt>
                <c:pt idx="1736">
                  <c:v>4075901.92318687</c:v>
                </c:pt>
                <c:pt idx="1737">
                  <c:v>4076236.97757454</c:v>
                </c:pt>
                <c:pt idx="1738">
                  <c:v>4075641.31049121</c:v>
                </c:pt>
                <c:pt idx="1739">
                  <c:v>4076418.05938909</c:v>
                </c:pt>
                <c:pt idx="1740">
                  <c:v>4076310.92006572</c:v>
                </c:pt>
                <c:pt idx="1741">
                  <c:v>4075997.68227822</c:v>
                </c:pt>
                <c:pt idx="1742">
                  <c:v>4076247.05264641</c:v>
                </c:pt>
                <c:pt idx="1743">
                  <c:v>4076228.34088284</c:v>
                </c:pt>
                <c:pt idx="1744">
                  <c:v>4076480.5167221</c:v>
                </c:pt>
                <c:pt idx="1745">
                  <c:v>4076530.77494428</c:v>
                </c:pt>
                <c:pt idx="1746">
                  <c:v>4076202.75642395</c:v>
                </c:pt>
                <c:pt idx="1747">
                  <c:v>4076522.86214706</c:v>
                </c:pt>
                <c:pt idx="1748">
                  <c:v>4076441.54744297</c:v>
                </c:pt>
                <c:pt idx="1749">
                  <c:v>4076236.76919417</c:v>
                </c:pt>
                <c:pt idx="1750">
                  <c:v>4076249.61573773</c:v>
                </c:pt>
                <c:pt idx="1751">
                  <c:v>4076287.44706013</c:v>
                </c:pt>
                <c:pt idx="1752">
                  <c:v>4076206.97156443</c:v>
                </c:pt>
                <c:pt idx="1753">
                  <c:v>4076410.08343034</c:v>
                </c:pt>
                <c:pt idx="1754">
                  <c:v>4076306.38285204</c:v>
                </c:pt>
                <c:pt idx="1755">
                  <c:v>4076659.51578229</c:v>
                </c:pt>
                <c:pt idx="1756">
                  <c:v>4076536.00525556</c:v>
                </c:pt>
                <c:pt idx="1757">
                  <c:v>4076360.37389272</c:v>
                </c:pt>
                <c:pt idx="1758">
                  <c:v>4076411.77125207</c:v>
                </c:pt>
                <c:pt idx="1759">
                  <c:v>4076252.61406773</c:v>
                </c:pt>
                <c:pt idx="1760">
                  <c:v>4076271.64257039</c:v>
                </c:pt>
                <c:pt idx="1761">
                  <c:v>4076161.81518739</c:v>
                </c:pt>
                <c:pt idx="1762">
                  <c:v>4076244.97737067</c:v>
                </c:pt>
                <c:pt idx="1763">
                  <c:v>4076359.10320817</c:v>
                </c:pt>
                <c:pt idx="1764">
                  <c:v>4076159.93540368</c:v>
                </c:pt>
                <c:pt idx="1765">
                  <c:v>4075767.99634414</c:v>
                </c:pt>
                <c:pt idx="1766">
                  <c:v>4076152.71442444</c:v>
                </c:pt>
                <c:pt idx="1767">
                  <c:v>4076089.21026745</c:v>
                </c:pt>
                <c:pt idx="1768">
                  <c:v>4076292.62705553</c:v>
                </c:pt>
                <c:pt idx="1769">
                  <c:v>4076053.32820052</c:v>
                </c:pt>
                <c:pt idx="1770">
                  <c:v>4076099.93226365</c:v>
                </c:pt>
                <c:pt idx="1771">
                  <c:v>4075868.75711766</c:v>
                </c:pt>
                <c:pt idx="1772">
                  <c:v>4075724.91112293</c:v>
                </c:pt>
                <c:pt idx="1773">
                  <c:v>4075873.8366949</c:v>
                </c:pt>
                <c:pt idx="1774">
                  <c:v>4076002.03881799</c:v>
                </c:pt>
                <c:pt idx="1775">
                  <c:v>4075768.30556482</c:v>
                </c:pt>
                <c:pt idx="1776">
                  <c:v>4075938.53315475</c:v>
                </c:pt>
                <c:pt idx="1777">
                  <c:v>4075560.37046331</c:v>
                </c:pt>
                <c:pt idx="1778">
                  <c:v>4075648.01926343</c:v>
                </c:pt>
                <c:pt idx="1779">
                  <c:v>4075404.15974294</c:v>
                </c:pt>
                <c:pt idx="1780">
                  <c:v>4075420.98445374</c:v>
                </c:pt>
                <c:pt idx="1781">
                  <c:v>4075560.53355477</c:v>
                </c:pt>
                <c:pt idx="1782">
                  <c:v>4075664.33206281</c:v>
                </c:pt>
                <c:pt idx="1783">
                  <c:v>4075814.05191631</c:v>
                </c:pt>
                <c:pt idx="1784">
                  <c:v>4075907.42891821</c:v>
                </c:pt>
                <c:pt idx="1785">
                  <c:v>4075853.40068554</c:v>
                </c:pt>
                <c:pt idx="1786">
                  <c:v>4075786.83917792</c:v>
                </c:pt>
                <c:pt idx="1787">
                  <c:v>4075976.38513857</c:v>
                </c:pt>
                <c:pt idx="1788">
                  <c:v>4075903.10246423</c:v>
                </c:pt>
                <c:pt idx="1789">
                  <c:v>4076173.22382664</c:v>
                </c:pt>
                <c:pt idx="1790">
                  <c:v>4076152.70656843</c:v>
                </c:pt>
                <c:pt idx="1791">
                  <c:v>4076169.26456135</c:v>
                </c:pt>
                <c:pt idx="1792">
                  <c:v>4076050.2925897</c:v>
                </c:pt>
                <c:pt idx="1793">
                  <c:v>4075836.88590355</c:v>
                </c:pt>
                <c:pt idx="1794">
                  <c:v>4075860.19192826</c:v>
                </c:pt>
                <c:pt idx="1795">
                  <c:v>4075641.9062717</c:v>
                </c:pt>
                <c:pt idx="1796">
                  <c:v>4075738.89374036</c:v>
                </c:pt>
                <c:pt idx="1797">
                  <c:v>4075940.64978872</c:v>
                </c:pt>
                <c:pt idx="1798">
                  <c:v>4075693.90823371</c:v>
                </c:pt>
                <c:pt idx="1799">
                  <c:v>4075840.87674086</c:v>
                </c:pt>
                <c:pt idx="1800">
                  <c:v>4075703.2637263</c:v>
                </c:pt>
                <c:pt idx="1801">
                  <c:v>4075961.66475924</c:v>
                </c:pt>
                <c:pt idx="1802">
                  <c:v>4075755.8078815</c:v>
                </c:pt>
                <c:pt idx="1803">
                  <c:v>4075581.5773571</c:v>
                </c:pt>
                <c:pt idx="1804">
                  <c:v>4075811.38909772</c:v>
                </c:pt>
                <c:pt idx="1805">
                  <c:v>4075931.46931622</c:v>
                </c:pt>
                <c:pt idx="1806">
                  <c:v>4075945.7742587</c:v>
                </c:pt>
                <c:pt idx="1807">
                  <c:v>4075856.98984131</c:v>
                </c:pt>
                <c:pt idx="1808">
                  <c:v>4075666.72757974</c:v>
                </c:pt>
                <c:pt idx="1809">
                  <c:v>4075948.92831425</c:v>
                </c:pt>
                <c:pt idx="1810">
                  <c:v>4075789.27365357</c:v>
                </c:pt>
                <c:pt idx="1811">
                  <c:v>4075933.07530506</c:v>
                </c:pt>
                <c:pt idx="1812">
                  <c:v>4075864.69028245</c:v>
                </c:pt>
                <c:pt idx="1813">
                  <c:v>4076188.46814347</c:v>
                </c:pt>
                <c:pt idx="1814">
                  <c:v>4075849.04611777</c:v>
                </c:pt>
                <c:pt idx="1815">
                  <c:v>4075597.01374979</c:v>
                </c:pt>
                <c:pt idx="1816">
                  <c:v>4076014.72341857</c:v>
                </c:pt>
                <c:pt idx="1817">
                  <c:v>4076052.87902658</c:v>
                </c:pt>
                <c:pt idx="1818">
                  <c:v>4076041.62278358</c:v>
                </c:pt>
                <c:pt idx="1819">
                  <c:v>4075964.97619804</c:v>
                </c:pt>
                <c:pt idx="1820">
                  <c:v>4075956.16257975</c:v>
                </c:pt>
                <c:pt idx="1821">
                  <c:v>4075918.90800411</c:v>
                </c:pt>
                <c:pt idx="1822">
                  <c:v>4075791.52295803</c:v>
                </c:pt>
                <c:pt idx="1823">
                  <c:v>4075851.29819335</c:v>
                </c:pt>
                <c:pt idx="1824">
                  <c:v>4075739.3474631</c:v>
                </c:pt>
                <c:pt idx="1825">
                  <c:v>4075800.39008409</c:v>
                </c:pt>
                <c:pt idx="1826">
                  <c:v>4075872.97884834</c:v>
                </c:pt>
                <c:pt idx="1827">
                  <c:v>4075740.52353114</c:v>
                </c:pt>
                <c:pt idx="1828">
                  <c:v>4075786.93915686</c:v>
                </c:pt>
                <c:pt idx="1829">
                  <c:v>4075681.81160563</c:v>
                </c:pt>
                <c:pt idx="1830">
                  <c:v>4075755.43601468</c:v>
                </c:pt>
                <c:pt idx="1831">
                  <c:v>4075774.33604137</c:v>
                </c:pt>
                <c:pt idx="1832">
                  <c:v>4075858.10526574</c:v>
                </c:pt>
                <c:pt idx="1833">
                  <c:v>4075907.64068015</c:v>
                </c:pt>
                <c:pt idx="1834">
                  <c:v>4075938.3501459</c:v>
                </c:pt>
                <c:pt idx="1835">
                  <c:v>4075852.79009007</c:v>
                </c:pt>
                <c:pt idx="1836">
                  <c:v>4075857.05539353</c:v>
                </c:pt>
                <c:pt idx="1837">
                  <c:v>4075895.686579</c:v>
                </c:pt>
                <c:pt idx="1838">
                  <c:v>4076028.41915693</c:v>
                </c:pt>
                <c:pt idx="1839">
                  <c:v>4075792.02857703</c:v>
                </c:pt>
                <c:pt idx="1840">
                  <c:v>4075787.6847319</c:v>
                </c:pt>
                <c:pt idx="1841">
                  <c:v>4075688.72312069</c:v>
                </c:pt>
                <c:pt idx="1842">
                  <c:v>4075737.71242475</c:v>
                </c:pt>
                <c:pt idx="1843">
                  <c:v>4075705.24504769</c:v>
                </c:pt>
                <c:pt idx="1844">
                  <c:v>4075746.81813396</c:v>
                </c:pt>
                <c:pt idx="1845">
                  <c:v>4075740.79364094</c:v>
                </c:pt>
                <c:pt idx="1846">
                  <c:v>4075578.30884054</c:v>
                </c:pt>
                <c:pt idx="1847">
                  <c:v>4075799.53008857</c:v>
                </c:pt>
                <c:pt idx="1848">
                  <c:v>4075832.10699975</c:v>
                </c:pt>
                <c:pt idx="1849">
                  <c:v>4075733.71407882</c:v>
                </c:pt>
                <c:pt idx="1850">
                  <c:v>4075675.78059681</c:v>
                </c:pt>
                <c:pt idx="1851">
                  <c:v>4075725.18921895</c:v>
                </c:pt>
                <c:pt idx="1852">
                  <c:v>4075680.20991499</c:v>
                </c:pt>
                <c:pt idx="1853">
                  <c:v>4075699.93527304</c:v>
                </c:pt>
                <c:pt idx="1854">
                  <c:v>4075912.26128296</c:v>
                </c:pt>
                <c:pt idx="1855">
                  <c:v>4075766.71674522</c:v>
                </c:pt>
                <c:pt idx="1856">
                  <c:v>4075723.50722981</c:v>
                </c:pt>
                <c:pt idx="1857">
                  <c:v>4075724.30502889</c:v>
                </c:pt>
                <c:pt idx="1858">
                  <c:v>4075620.72264381</c:v>
                </c:pt>
                <c:pt idx="1859">
                  <c:v>4075749.25724349</c:v>
                </c:pt>
                <c:pt idx="1860">
                  <c:v>4075833.81876226</c:v>
                </c:pt>
                <c:pt idx="1861">
                  <c:v>4075632.86800328</c:v>
                </c:pt>
                <c:pt idx="1862">
                  <c:v>4075605.61748808</c:v>
                </c:pt>
                <c:pt idx="1863">
                  <c:v>4075770.96857225</c:v>
                </c:pt>
                <c:pt idx="1864">
                  <c:v>4075773.68825978</c:v>
                </c:pt>
                <c:pt idx="1865">
                  <c:v>4075647.28545164</c:v>
                </c:pt>
                <c:pt idx="1866">
                  <c:v>4075862.13232431</c:v>
                </c:pt>
                <c:pt idx="1867">
                  <c:v>4075739.96129063</c:v>
                </c:pt>
                <c:pt idx="1868">
                  <c:v>4075799.31389605</c:v>
                </c:pt>
                <c:pt idx="1869">
                  <c:v>4075788.97081189</c:v>
                </c:pt>
                <c:pt idx="1870">
                  <c:v>4075763.24229787</c:v>
                </c:pt>
                <c:pt idx="1871">
                  <c:v>4075624.85135448</c:v>
                </c:pt>
                <c:pt idx="1872">
                  <c:v>4075722.19168929</c:v>
                </c:pt>
                <c:pt idx="1873">
                  <c:v>4075749.75639823</c:v>
                </c:pt>
                <c:pt idx="1874">
                  <c:v>4075767.18012276</c:v>
                </c:pt>
                <c:pt idx="1875">
                  <c:v>4075766.59141993</c:v>
                </c:pt>
                <c:pt idx="1876">
                  <c:v>4075742.2903869</c:v>
                </c:pt>
                <c:pt idx="1877">
                  <c:v>4075785.56757171</c:v>
                </c:pt>
                <c:pt idx="1878">
                  <c:v>4075762.07262589</c:v>
                </c:pt>
                <c:pt idx="1879">
                  <c:v>4075720.90863216</c:v>
                </c:pt>
                <c:pt idx="1880">
                  <c:v>4075732.66845759</c:v>
                </c:pt>
                <c:pt idx="1881">
                  <c:v>4075634.68978927</c:v>
                </c:pt>
                <c:pt idx="1882">
                  <c:v>4075756.80977213</c:v>
                </c:pt>
                <c:pt idx="1883">
                  <c:v>4075758.94899166</c:v>
                </c:pt>
                <c:pt idx="1884">
                  <c:v>4075735.54102395</c:v>
                </c:pt>
                <c:pt idx="1885">
                  <c:v>4075842.36052618</c:v>
                </c:pt>
                <c:pt idx="1886">
                  <c:v>4075810.02082061</c:v>
                </c:pt>
                <c:pt idx="1887">
                  <c:v>4075815.19973445</c:v>
                </c:pt>
                <c:pt idx="1888">
                  <c:v>4075805.9744432</c:v>
                </c:pt>
                <c:pt idx="1889">
                  <c:v>4075888.66761072</c:v>
                </c:pt>
                <c:pt idx="1890">
                  <c:v>4075800.42351689</c:v>
                </c:pt>
                <c:pt idx="1891">
                  <c:v>4075831.37240603</c:v>
                </c:pt>
                <c:pt idx="1892">
                  <c:v>4075776.94327367</c:v>
                </c:pt>
                <c:pt idx="1893">
                  <c:v>4075780.58055506</c:v>
                </c:pt>
                <c:pt idx="1894">
                  <c:v>4075799.96834981</c:v>
                </c:pt>
                <c:pt idx="1895">
                  <c:v>4075794.54012396</c:v>
                </c:pt>
                <c:pt idx="1896">
                  <c:v>4075751.62276095</c:v>
                </c:pt>
                <c:pt idx="1897">
                  <c:v>4075811.1251814</c:v>
                </c:pt>
                <c:pt idx="1898">
                  <c:v>4075815.032881</c:v>
                </c:pt>
                <c:pt idx="1899">
                  <c:v>4075878.520631</c:v>
                </c:pt>
                <c:pt idx="1900">
                  <c:v>4075763.60004962</c:v>
                </c:pt>
                <c:pt idx="1901">
                  <c:v>4075773.55493907</c:v>
                </c:pt>
                <c:pt idx="1902">
                  <c:v>4075817.71563992</c:v>
                </c:pt>
                <c:pt idx="1903">
                  <c:v>4075804.56589973</c:v>
                </c:pt>
                <c:pt idx="1904">
                  <c:v>4075824.47946904</c:v>
                </c:pt>
                <c:pt idx="1905">
                  <c:v>4075795.70320917</c:v>
                </c:pt>
                <c:pt idx="1906">
                  <c:v>4075819.50823944</c:v>
                </c:pt>
                <c:pt idx="1907">
                  <c:v>4075761.75697238</c:v>
                </c:pt>
                <c:pt idx="1908">
                  <c:v>4075805.63104365</c:v>
                </c:pt>
                <c:pt idx="1909">
                  <c:v>4075769.00836492</c:v>
                </c:pt>
                <c:pt idx="1910">
                  <c:v>4075832.19120466</c:v>
                </c:pt>
                <c:pt idx="1911">
                  <c:v>4075917.69198432</c:v>
                </c:pt>
                <c:pt idx="1912">
                  <c:v>4075814.66731823</c:v>
                </c:pt>
                <c:pt idx="1913">
                  <c:v>4075810.58878454</c:v>
                </c:pt>
                <c:pt idx="1914">
                  <c:v>4075847.77041318</c:v>
                </c:pt>
                <c:pt idx="1915">
                  <c:v>4075852.4214569</c:v>
                </c:pt>
                <c:pt idx="1916">
                  <c:v>4075839.60263266</c:v>
                </c:pt>
                <c:pt idx="1917">
                  <c:v>4075813.72258273</c:v>
                </c:pt>
                <c:pt idx="1918">
                  <c:v>4075829.77902186</c:v>
                </c:pt>
                <c:pt idx="1919">
                  <c:v>4075833.95306373</c:v>
                </c:pt>
                <c:pt idx="1920">
                  <c:v>4075814.02134222</c:v>
                </c:pt>
                <c:pt idx="1921">
                  <c:v>4075830.27507131</c:v>
                </c:pt>
                <c:pt idx="1922">
                  <c:v>4075826.16599179</c:v>
                </c:pt>
                <c:pt idx="1923">
                  <c:v>4075822.84806355</c:v>
                </c:pt>
                <c:pt idx="1924">
                  <c:v>4075809.71483074</c:v>
                </c:pt>
                <c:pt idx="1925">
                  <c:v>4075788.99493293</c:v>
                </c:pt>
                <c:pt idx="1926">
                  <c:v>4075824.90339399</c:v>
                </c:pt>
                <c:pt idx="1927">
                  <c:v>4075792.63875465</c:v>
                </c:pt>
                <c:pt idx="1928">
                  <c:v>4075798.92877824</c:v>
                </c:pt>
                <c:pt idx="1929">
                  <c:v>4075812.74182771</c:v>
                </c:pt>
                <c:pt idx="1930">
                  <c:v>4075859.12755581</c:v>
                </c:pt>
                <c:pt idx="1931">
                  <c:v>4075856.8008243</c:v>
                </c:pt>
                <c:pt idx="1932">
                  <c:v>4075875.67998331</c:v>
                </c:pt>
                <c:pt idx="1933">
                  <c:v>4075854.69310411</c:v>
                </c:pt>
                <c:pt idx="1934">
                  <c:v>4075865.14533171</c:v>
                </c:pt>
                <c:pt idx="1935">
                  <c:v>4075857.29818486</c:v>
                </c:pt>
                <c:pt idx="1936">
                  <c:v>4075886.98397533</c:v>
                </c:pt>
                <c:pt idx="1937">
                  <c:v>4075875.50685955</c:v>
                </c:pt>
                <c:pt idx="1938">
                  <c:v>4075829.81036114</c:v>
                </c:pt>
                <c:pt idx="1939">
                  <c:v>4075871.88006063</c:v>
                </c:pt>
                <c:pt idx="1940">
                  <c:v>4075865.90360074</c:v>
                </c:pt>
                <c:pt idx="1941">
                  <c:v>4075889.32108188</c:v>
                </c:pt>
                <c:pt idx="1942">
                  <c:v>4075840.32025864</c:v>
                </c:pt>
                <c:pt idx="1943">
                  <c:v>4075829.72195891</c:v>
                </c:pt>
                <c:pt idx="1944">
                  <c:v>4075829.99247517</c:v>
                </c:pt>
                <c:pt idx="1945">
                  <c:v>4075846.87801587</c:v>
                </c:pt>
                <c:pt idx="1946">
                  <c:v>4075848.9878606</c:v>
                </c:pt>
                <c:pt idx="1947">
                  <c:v>4075823.81211124</c:v>
                </c:pt>
                <c:pt idx="1948">
                  <c:v>4075832.65298515</c:v>
                </c:pt>
                <c:pt idx="1949">
                  <c:v>4075841.94301154</c:v>
                </c:pt>
                <c:pt idx="1950">
                  <c:v>4075822.58870555</c:v>
                </c:pt>
                <c:pt idx="1951">
                  <c:v>4075826.06529145</c:v>
                </c:pt>
                <c:pt idx="1952">
                  <c:v>4075810.59984477</c:v>
                </c:pt>
                <c:pt idx="1953">
                  <c:v>4075819.4752059</c:v>
                </c:pt>
                <c:pt idx="1954">
                  <c:v>4075840.09785806</c:v>
                </c:pt>
                <c:pt idx="1955">
                  <c:v>4075813.6691209</c:v>
                </c:pt>
                <c:pt idx="1956">
                  <c:v>4075826.07376101</c:v>
                </c:pt>
                <c:pt idx="1957">
                  <c:v>4075805.93517817</c:v>
                </c:pt>
                <c:pt idx="1958">
                  <c:v>4075802.9948468</c:v>
                </c:pt>
                <c:pt idx="1959">
                  <c:v>4075832.24919491</c:v>
                </c:pt>
                <c:pt idx="1960">
                  <c:v>4075761.8429598</c:v>
                </c:pt>
                <c:pt idx="1961">
                  <c:v>4075828.18128567</c:v>
                </c:pt>
                <c:pt idx="1962">
                  <c:v>4075830.18847698</c:v>
                </c:pt>
                <c:pt idx="1963">
                  <c:v>4075827.86416575</c:v>
                </c:pt>
                <c:pt idx="1964">
                  <c:v>4075848.40638786</c:v>
                </c:pt>
                <c:pt idx="1965">
                  <c:v>4075861.57675278</c:v>
                </c:pt>
                <c:pt idx="1966">
                  <c:v>4075843.2222063</c:v>
                </c:pt>
                <c:pt idx="1967">
                  <c:v>4075862.31319577</c:v>
                </c:pt>
                <c:pt idx="1968">
                  <c:v>4075870.44792684</c:v>
                </c:pt>
                <c:pt idx="1969">
                  <c:v>4075865.0572664</c:v>
                </c:pt>
                <c:pt idx="1970">
                  <c:v>4075884.1417313</c:v>
                </c:pt>
                <c:pt idx="1971">
                  <c:v>4075841.95009248</c:v>
                </c:pt>
                <c:pt idx="1972">
                  <c:v>4075826.3721612</c:v>
                </c:pt>
                <c:pt idx="1973">
                  <c:v>4075843.82241947</c:v>
                </c:pt>
                <c:pt idx="1974">
                  <c:v>4075870.9300737</c:v>
                </c:pt>
                <c:pt idx="1975">
                  <c:v>4075865.21052053</c:v>
                </c:pt>
                <c:pt idx="1976">
                  <c:v>4075836.00046878</c:v>
                </c:pt>
                <c:pt idx="1977">
                  <c:v>4075835.43408735</c:v>
                </c:pt>
                <c:pt idx="1978">
                  <c:v>4075840.22963067</c:v>
                </c:pt>
                <c:pt idx="1979">
                  <c:v>4075823.40228268</c:v>
                </c:pt>
                <c:pt idx="1980">
                  <c:v>4075862.7089983</c:v>
                </c:pt>
                <c:pt idx="1981">
                  <c:v>4075832.09056955</c:v>
                </c:pt>
                <c:pt idx="1982">
                  <c:v>4075850.0548171</c:v>
                </c:pt>
                <c:pt idx="1983">
                  <c:v>4075853.17574608</c:v>
                </c:pt>
                <c:pt idx="1984">
                  <c:v>4075849.66213356</c:v>
                </c:pt>
                <c:pt idx="1985">
                  <c:v>4075833.40894066</c:v>
                </c:pt>
                <c:pt idx="1986">
                  <c:v>4075830.95293115</c:v>
                </c:pt>
                <c:pt idx="1987">
                  <c:v>4075832.61520239</c:v>
                </c:pt>
                <c:pt idx="1988">
                  <c:v>4075837.39221024</c:v>
                </c:pt>
                <c:pt idx="1989">
                  <c:v>4075821.06180112</c:v>
                </c:pt>
                <c:pt idx="1990">
                  <c:v>4075833.26226301</c:v>
                </c:pt>
                <c:pt idx="1991">
                  <c:v>4075835.86423818</c:v>
                </c:pt>
                <c:pt idx="1992">
                  <c:v>4075834.91039215</c:v>
                </c:pt>
                <c:pt idx="1993">
                  <c:v>4075843.88355973</c:v>
                </c:pt>
                <c:pt idx="1994">
                  <c:v>4075822.73528321</c:v>
                </c:pt>
                <c:pt idx="1995">
                  <c:v>4075819.1364651</c:v>
                </c:pt>
                <c:pt idx="1996">
                  <c:v>4075828.62826133</c:v>
                </c:pt>
                <c:pt idx="1997">
                  <c:v>4075817.34118845</c:v>
                </c:pt>
                <c:pt idx="1998">
                  <c:v>4075812.02228773</c:v>
                </c:pt>
                <c:pt idx="1999">
                  <c:v>4075816.66977853</c:v>
                </c:pt>
                <c:pt idx="2000">
                  <c:v>4075818.56824315</c:v>
                </c:pt>
                <c:pt idx="2001">
                  <c:v>4075803.69215915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30.3433153346404</c:v>
                </c:pt>
                <c:pt idx="2">
                  <c:v>8.47098208863489</c:v>
                </c:pt>
                <c:pt idx="3">
                  <c:v>5.91494343438876</c:v>
                </c:pt>
                <c:pt idx="4">
                  <c:v>3.08542471068324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30.664801704167</c:v>
                </c:pt>
                <c:pt idx="2">
                  <c:v>0.223998448845917</c:v>
                </c:pt>
                <c:pt idx="3">
                  <c:v>0.380739731895727</c:v>
                </c:pt>
                <c:pt idx="4">
                  <c:v>0.206645187132636</c:v>
                </c:pt>
                <c:pt idx="5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0.321486369526588</c:v>
                </c:pt>
                <c:pt idx="2">
                  <c:v>22.0963316948514</c:v>
                </c:pt>
                <c:pt idx="3">
                  <c:v>2.93677838614186</c:v>
                </c:pt>
                <c:pt idx="4">
                  <c:v>3.03616391083816</c:v>
                </c:pt>
                <c:pt idx="5">
                  <c:v>3.13939982794865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17.2542385780566</c:v>
                </c:pt>
                <c:pt idx="2">
                  <c:v>3.50722269946136</c:v>
                </c:pt>
                <c:pt idx="3">
                  <c:v>1.89125908510846</c:v>
                </c:pt>
                <c:pt idx="4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17.3397049259916</c:v>
                </c:pt>
                <c:pt idx="2">
                  <c:v>0.380739731895728</c:v>
                </c:pt>
                <c:pt idx="3">
                  <c:v>0.206645187132636</c:v>
                </c:pt>
                <c:pt idx="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0.0854663479349544</c:v>
                </c:pt>
                <c:pt idx="2">
                  <c:v>14.127755610491</c:v>
                </c:pt>
                <c:pt idx="3">
                  <c:v>1.82260880148554</c:v>
                </c:pt>
                <c:pt idx="4">
                  <c:v>1.94523420237388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28.9805366390605</c:v>
                </c:pt>
                <c:pt idx="2">
                  <c:v>5.71979174863587</c:v>
                </c:pt>
                <c:pt idx="3">
                  <c:v>2.98863465047465</c:v>
                </c:pt>
                <c:pt idx="4">
                  <c:v>-7.54951656745106e-15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29.2909478079164</c:v>
                </c:pt>
                <c:pt idx="2">
                  <c:v>0.380739731895728</c:v>
                </c:pt>
                <c:pt idx="3">
                  <c:v>0.206645187132636</c:v>
                </c:pt>
                <c:pt idx="4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0.310411168855831</c:v>
                </c:pt>
                <c:pt idx="2">
                  <c:v>23.6414846223204</c:v>
                </c:pt>
                <c:pt idx="3">
                  <c:v>2.93780228529386</c:v>
                </c:pt>
                <c:pt idx="4">
                  <c:v>3.04260976774008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15.5535680145915</c:v>
                </c:pt>
                <c:pt idx="2">
                  <c:v>1.63549881352908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15.6321926390132</c:v>
                </c:pt>
                <c:pt idx="2">
                  <c:v>0.206645187132636</c:v>
                </c:pt>
                <c:pt idx="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0.0786246244217415</c:v>
                </c:pt>
                <c:pt idx="2">
                  <c:v>14.124714388195</c:v>
                </c:pt>
                <c:pt idx="3">
                  <c:v>1.6894739307945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27.5820217802288</c:v>
                </c:pt>
                <c:pt idx="2">
                  <c:v>2.80689793323821</c:v>
                </c:pt>
                <c:pt idx="3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27.8835504864568</c:v>
                </c:pt>
                <c:pt idx="2">
                  <c:v>0.206645187132636</c:v>
                </c:pt>
                <c:pt idx="3">
                  <c:v>0.0539751172654151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0.301528706227978</c:v>
                </c:pt>
                <c:pt idx="2">
                  <c:v>24.9817690341232</c:v>
                </c:pt>
                <c:pt idx="3">
                  <c:v>2.86087305050363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13.4374231248476</c:v>
                </c:pt>
                <c:pt idx="2">
                  <c:v>15.5152672581166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13.5074366119547</c:v>
                </c:pt>
                <c:pt idx="2">
                  <c:v>15.3183727324765</c:v>
                </c:pt>
                <c:pt idx="3">
                  <c:v>0.299276538038184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0.0700134871071391</c:v>
                </c:pt>
                <c:pt idx="2">
                  <c:v>13.2405285992075</c:v>
                </c:pt>
                <c:pt idx="3">
                  <c:v>15.8145437961548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47.6234229837901</c:v>
                </c:pt>
                <c:pt idx="1">
                  <c:v>47.5298410050047</c:v>
                </c:pt>
                <c:pt idx="2">
                  <c:v>34.5633391562682</c:v>
                </c:pt>
                <c:pt idx="3">
                  <c:v>37.8109562187559</c:v>
                </c:pt>
                <c:pt idx="4">
                  <c:v>21.4220922233017</c:v>
                </c:pt>
                <c:pt idx="5">
                  <c:v>29.6744438260206</c:v>
                </c:pt>
                <c:pt idx="6">
                  <c:v>21.4310715226285</c:v>
                </c:pt>
                <c:pt idx="7">
                  <c:v>29.6818956751068</c:v>
                </c:pt>
                <c:pt idx="8">
                  <c:v>21.7226606737256</c:v>
                </c:pt>
                <c:pt idx="9">
                  <c:v>29.96433676034</c:v>
                </c:pt>
                <c:pt idx="10">
                  <c:v>22.2245141251716</c:v>
                </c:pt>
                <c:pt idx="11">
                  <c:v>30.4429319256854</c:v>
                </c:pt>
                <c:pt idx="12">
                  <c:v>22.9146554116129</c:v>
                </c:pt>
                <c:pt idx="13">
                  <c:v>31.092421007914</c:v>
                </c:pt>
                <c:pt idx="14">
                  <c:v>23.7662730964766</c:v>
                </c:pt>
                <c:pt idx="15">
                  <c:v>31.8495980328767</c:v>
                </c:pt>
                <c:pt idx="16">
                  <c:v>24.8332236885366</c:v>
                </c:pt>
                <c:pt idx="17">
                  <c:v>32.7688712396095</c:v>
                </c:pt>
                <c:pt idx="18">
                  <c:v>26.1964494890963</c:v>
                </c:pt>
                <c:pt idx="19">
                  <c:v>33.9425213336052</c:v>
                </c:pt>
                <c:pt idx="20">
                  <c:v>27.878783894424</c:v>
                </c:pt>
                <c:pt idx="21">
                  <c:v>35.2805475035131</c:v>
                </c:pt>
                <c:pt idx="22">
                  <c:v>29.9562827985232</c:v>
                </c:pt>
                <c:pt idx="23">
                  <c:v>36.7519732094275</c:v>
                </c:pt>
                <c:pt idx="24">
                  <c:v>32.6769286181101</c:v>
                </c:pt>
                <c:pt idx="25">
                  <c:v>38.4712660894004</c:v>
                </c:pt>
                <c:pt idx="26">
                  <c:v>36.2424693857766</c:v>
                </c:pt>
                <c:pt idx="27">
                  <c:v>40.40425672796</c:v>
                </c:pt>
                <c:pt idx="28">
                  <c:v>41.9369641628933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22.4766190092571</c:v>
                </c:pt>
                <c:pt idx="1">
                  <c:v>22.4743973004739</c:v>
                </c:pt>
                <c:pt idx="2">
                  <c:v>22.5000474487406</c:v>
                </c:pt>
                <c:pt idx="3">
                  <c:v>22.8024779836827</c:v>
                </c:pt>
                <c:pt idx="4">
                  <c:v>25.2717295453421</c:v>
                </c:pt>
                <c:pt idx="5">
                  <c:v>23.6493938974832</c:v>
                </c:pt>
                <c:pt idx="6">
                  <c:v>25.1472305249003</c:v>
                </c:pt>
                <c:pt idx="7">
                  <c:v>23.4779125507278</c:v>
                </c:pt>
                <c:pt idx="8">
                  <c:v>24.9728790124446</c:v>
                </c:pt>
                <c:pt idx="9">
                  <c:v>23.2669076554234</c:v>
                </c:pt>
                <c:pt idx="10">
                  <c:v>24.7519722568391</c:v>
                </c:pt>
                <c:pt idx="11">
                  <c:v>23.0192403930958</c:v>
                </c:pt>
                <c:pt idx="12">
                  <c:v>24.4844642551255</c:v>
                </c:pt>
                <c:pt idx="13">
                  <c:v>22.7364047535456</c:v>
                </c:pt>
                <c:pt idx="14">
                  <c:v>24.1618947699361</c:v>
                </c:pt>
                <c:pt idx="15">
                  <c:v>22.4101649112701</c:v>
                </c:pt>
                <c:pt idx="16">
                  <c:v>23.7844241602375</c:v>
                </c:pt>
                <c:pt idx="17">
                  <c:v>22.0448349276107</c:v>
                </c:pt>
                <c:pt idx="18">
                  <c:v>23.3496526173175</c:v>
                </c:pt>
                <c:pt idx="19">
                  <c:v>21.6462406489843</c:v>
                </c:pt>
                <c:pt idx="20">
                  <c:v>22.8360113093739</c:v>
                </c:pt>
                <c:pt idx="21">
                  <c:v>21.193733777767</c:v>
                </c:pt>
                <c:pt idx="22">
                  <c:v>22.219373949578</c:v>
                </c:pt>
                <c:pt idx="23">
                  <c:v>20.6722434253079</c:v>
                </c:pt>
                <c:pt idx="24">
                  <c:v>21.4820462950444</c:v>
                </c:pt>
                <c:pt idx="25">
                  <c:v>20.080167607751</c:v>
                </c:pt>
                <c:pt idx="26">
                  <c:v>20.6283039207963</c:v>
                </c:pt>
                <c:pt idx="27">
                  <c:v>19.4276831040491</c:v>
                </c:pt>
                <c:pt idx="28">
                  <c:v>18.2088335565346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45.8270406289175</c:v>
                </c:pt>
                <c:pt idx="1">
                  <c:v>41.2954888581802</c:v>
                </c:pt>
                <c:pt idx="2">
                  <c:v>28.2904556165573</c:v>
                </c:pt>
                <c:pt idx="3">
                  <c:v>29.362504817414</c:v>
                </c:pt>
                <c:pt idx="4">
                  <c:v>26.282823635363</c:v>
                </c:pt>
                <c:pt idx="5">
                  <c:v>37.4576261877265</c:v>
                </c:pt>
                <c:pt idx="6">
                  <c:v>26.2834086010676</c:v>
                </c:pt>
                <c:pt idx="7">
                  <c:v>37.4838853472811</c:v>
                </c:pt>
                <c:pt idx="8">
                  <c:v>25.9397364783545</c:v>
                </c:pt>
                <c:pt idx="9">
                  <c:v>37.1588559077996</c:v>
                </c:pt>
                <c:pt idx="10">
                  <c:v>25.3609912448048</c:v>
                </c:pt>
                <c:pt idx="11">
                  <c:v>36.5965826281873</c:v>
                </c:pt>
                <c:pt idx="12">
                  <c:v>24.602323240426</c:v>
                </c:pt>
                <c:pt idx="13">
                  <c:v>35.8484557707094</c:v>
                </c:pt>
                <c:pt idx="14">
                  <c:v>23.7242960405236</c:v>
                </c:pt>
                <c:pt idx="15">
                  <c:v>35.0076789691946</c:v>
                </c:pt>
                <c:pt idx="16">
                  <c:v>22.7071368405327</c:v>
                </c:pt>
                <c:pt idx="17">
                  <c:v>34.032727448132</c:v>
                </c:pt>
                <c:pt idx="18">
                  <c:v>21.5264052528674</c:v>
                </c:pt>
                <c:pt idx="19">
                  <c:v>32.8591665045809</c:v>
                </c:pt>
                <c:pt idx="20">
                  <c:v>20.2272404355165</c:v>
                </c:pt>
                <c:pt idx="21">
                  <c:v>31.6126199481193</c:v>
                </c:pt>
                <c:pt idx="22">
                  <c:v>18.8233584092762</c:v>
                </c:pt>
                <c:pt idx="23">
                  <c:v>30.3433153346404</c:v>
                </c:pt>
                <c:pt idx="24">
                  <c:v>17.2542385780566</c:v>
                </c:pt>
                <c:pt idx="25">
                  <c:v>28.9805366390605</c:v>
                </c:pt>
                <c:pt idx="26">
                  <c:v>15.5535680145915</c:v>
                </c:pt>
                <c:pt idx="27">
                  <c:v>27.5820217802288</c:v>
                </c:pt>
                <c:pt idx="28">
                  <c:v>15.5152672581166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37.2908507355799</c:v>
                </c:pt>
                <c:pt idx="1">
                  <c:v>37.2212518317652</c:v>
                </c:pt>
                <c:pt idx="2">
                  <c:v>25.0482023778336</c:v>
                </c:pt>
                <c:pt idx="3">
                  <c:v>27.0383334739512</c:v>
                </c:pt>
                <c:pt idx="4">
                  <c:v>8.99527678837831</c:v>
                </c:pt>
                <c:pt idx="5">
                  <c:v>16.0757604919997</c:v>
                </c:pt>
                <c:pt idx="6">
                  <c:v>8.49216076717499</c:v>
                </c:pt>
                <c:pt idx="7">
                  <c:v>15.3792007759721</c:v>
                </c:pt>
                <c:pt idx="8">
                  <c:v>8.10495598987596</c:v>
                </c:pt>
                <c:pt idx="9">
                  <c:v>14.833026385304</c:v>
                </c:pt>
                <c:pt idx="10">
                  <c:v>7.78522247477053</c:v>
                </c:pt>
                <c:pt idx="11">
                  <c:v>14.3763465686935</c:v>
                </c:pt>
                <c:pt idx="12">
                  <c:v>7.50910494670273</c:v>
                </c:pt>
                <c:pt idx="13">
                  <c:v>13.9808507150986</c:v>
                </c:pt>
                <c:pt idx="14">
                  <c:v>7.25568984375604</c:v>
                </c:pt>
                <c:pt idx="15">
                  <c:v>13.6101960880963</c:v>
                </c:pt>
                <c:pt idx="16">
                  <c:v>7.02615234740845</c:v>
                </c:pt>
                <c:pt idx="17">
                  <c:v>13.2732563125986</c:v>
                </c:pt>
                <c:pt idx="18">
                  <c:v>6.82391529372102</c:v>
                </c:pt>
                <c:pt idx="19">
                  <c:v>12.9871946799926</c:v>
                </c:pt>
                <c:pt idx="20">
                  <c:v>6.63554541358611</c:v>
                </c:pt>
                <c:pt idx="21">
                  <c:v>12.7102359426411</c:v>
                </c:pt>
                <c:pt idx="22">
                  <c:v>6.45552529526522</c:v>
                </c:pt>
                <c:pt idx="23">
                  <c:v>12.4239750387306</c:v>
                </c:pt>
                <c:pt idx="24">
                  <c:v>6.29925688018024</c:v>
                </c:pt>
                <c:pt idx="25">
                  <c:v>12.1489567261221</c:v>
                </c:pt>
                <c:pt idx="26">
                  <c:v>6.13891730217162</c:v>
                </c:pt>
                <c:pt idx="27">
                  <c:v>11.8422042411749</c:v>
                </c:pt>
                <c:pt idx="28">
                  <c:v>16.6907806161843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9495910.24475121</c:v>
                </c:pt>
                <c:pt idx="1">
                  <c:v>54361872.5398047</c:v>
                </c:pt>
                <c:pt idx="2">
                  <c:v>49252630.5804025</c:v>
                </c:pt>
                <c:pt idx="3">
                  <c:v>45817229.6796563</c:v>
                </c:pt>
                <c:pt idx="4">
                  <c:v>43845893.6016844</c:v>
                </c:pt>
                <c:pt idx="5">
                  <c:v>42085967.5424004</c:v>
                </c:pt>
                <c:pt idx="6">
                  <c:v>41579505.1095411</c:v>
                </c:pt>
                <c:pt idx="7">
                  <c:v>40642230.0862777</c:v>
                </c:pt>
                <c:pt idx="8">
                  <c:v>40259203.092959</c:v>
                </c:pt>
                <c:pt idx="9">
                  <c:v>39426653.9497345</c:v>
                </c:pt>
                <c:pt idx="10">
                  <c:v>39111817.9547178</c:v>
                </c:pt>
                <c:pt idx="11">
                  <c:v>38341666.8073997</c:v>
                </c:pt>
                <c:pt idx="12">
                  <c:v>38069298.5132341</c:v>
                </c:pt>
                <c:pt idx="13">
                  <c:v>37340762.6723872</c:v>
                </c:pt>
                <c:pt idx="14">
                  <c:v>37096652.5436311</c:v>
                </c:pt>
                <c:pt idx="15">
                  <c:v>36397307.419034</c:v>
                </c:pt>
                <c:pt idx="16">
                  <c:v>36174056.1006721</c:v>
                </c:pt>
                <c:pt idx="17">
                  <c:v>35500280.8763115</c:v>
                </c:pt>
                <c:pt idx="18">
                  <c:v>35292272.7501153</c:v>
                </c:pt>
                <c:pt idx="19">
                  <c:v>34638598.7713113</c:v>
                </c:pt>
                <c:pt idx="20">
                  <c:v>34440506.5529242</c:v>
                </c:pt>
                <c:pt idx="21">
                  <c:v>33797175.1020765</c:v>
                </c:pt>
                <c:pt idx="22">
                  <c:v>33607122.6884817</c:v>
                </c:pt>
                <c:pt idx="23">
                  <c:v>32974265.70528</c:v>
                </c:pt>
                <c:pt idx="24">
                  <c:v>32792143.6188274</c:v>
                </c:pt>
                <c:pt idx="25">
                  <c:v>32174886.2702714</c:v>
                </c:pt>
                <c:pt idx="26">
                  <c:v>31999889.3729643</c:v>
                </c:pt>
                <c:pt idx="27">
                  <c:v>31399219.5424592</c:v>
                </c:pt>
                <c:pt idx="28">
                  <c:v>31232545.8919861</c:v>
                </c:pt>
                <c:pt idx="29">
                  <c:v>30651691.5487716</c:v>
                </c:pt>
                <c:pt idx="30">
                  <c:v>29777366.2896563</c:v>
                </c:pt>
                <c:pt idx="31">
                  <c:v>26959603.360888</c:v>
                </c:pt>
                <c:pt idx="32">
                  <c:v>25619488.0890919</c:v>
                </c:pt>
                <c:pt idx="33">
                  <c:v>24624505.7564443</c:v>
                </c:pt>
                <c:pt idx="34">
                  <c:v>23816292.0439007</c:v>
                </c:pt>
                <c:pt idx="35">
                  <c:v>23058999.8701987</c:v>
                </c:pt>
                <c:pt idx="36">
                  <c:v>22852319.5686498</c:v>
                </c:pt>
                <c:pt idx="37">
                  <c:v>22851369.7136699</c:v>
                </c:pt>
                <c:pt idx="38">
                  <c:v>22424382.8223009</c:v>
                </c:pt>
                <c:pt idx="39">
                  <c:v>22423300.3748629</c:v>
                </c:pt>
                <c:pt idx="40">
                  <c:v>22031626.7984312</c:v>
                </c:pt>
                <c:pt idx="41">
                  <c:v>22030511.3399163</c:v>
                </c:pt>
                <c:pt idx="42">
                  <c:v>21660298.0936225</c:v>
                </c:pt>
                <c:pt idx="43">
                  <c:v>21659105.0697973</c:v>
                </c:pt>
                <c:pt idx="44">
                  <c:v>21304364.5409795</c:v>
                </c:pt>
                <c:pt idx="45">
                  <c:v>21303106.3266061</c:v>
                </c:pt>
                <c:pt idx="46">
                  <c:v>20960884.5491986</c:v>
                </c:pt>
                <c:pt idx="47">
                  <c:v>20959464.5181663</c:v>
                </c:pt>
                <c:pt idx="48">
                  <c:v>20628933.2634788</c:v>
                </c:pt>
                <c:pt idx="49">
                  <c:v>20627207.0448756</c:v>
                </c:pt>
                <c:pt idx="50">
                  <c:v>20307436.1418878</c:v>
                </c:pt>
                <c:pt idx="51">
                  <c:v>20305440.6923083</c:v>
                </c:pt>
                <c:pt idx="52">
                  <c:v>19994846.3416526</c:v>
                </c:pt>
                <c:pt idx="53">
                  <c:v>19992649.1180604</c:v>
                </c:pt>
                <c:pt idx="54">
                  <c:v>19691435.5473572</c:v>
                </c:pt>
                <c:pt idx="55">
                  <c:v>19689043.0114514</c:v>
                </c:pt>
                <c:pt idx="56">
                  <c:v>19398274.3696029</c:v>
                </c:pt>
                <c:pt idx="57">
                  <c:v>19395968.7898159</c:v>
                </c:pt>
                <c:pt idx="58">
                  <c:v>19115831.715533</c:v>
                </c:pt>
                <c:pt idx="59">
                  <c:v>19133931.6315341</c:v>
                </c:pt>
                <c:pt idx="60">
                  <c:v>18607178.9905231</c:v>
                </c:pt>
                <c:pt idx="61">
                  <c:v>18507208.0812849</c:v>
                </c:pt>
                <c:pt idx="62">
                  <c:v>17756173.6946113</c:v>
                </c:pt>
                <c:pt idx="63">
                  <c:v>17244933.8956167</c:v>
                </c:pt>
                <c:pt idx="64">
                  <c:v>16784287.5093802</c:v>
                </c:pt>
                <c:pt idx="65">
                  <c:v>16322274.4334605</c:v>
                </c:pt>
                <c:pt idx="66">
                  <c:v>16120933.037764</c:v>
                </c:pt>
                <c:pt idx="67">
                  <c:v>16009334.682492</c:v>
                </c:pt>
                <c:pt idx="68">
                  <c:v>16017787.9664685</c:v>
                </c:pt>
                <c:pt idx="69">
                  <c:v>15742897.6633239</c:v>
                </c:pt>
                <c:pt idx="70">
                  <c:v>15647611.3368398</c:v>
                </c:pt>
                <c:pt idx="71">
                  <c:v>15657335.5329567</c:v>
                </c:pt>
                <c:pt idx="72">
                  <c:v>15431776.238891</c:v>
                </c:pt>
                <c:pt idx="73">
                  <c:v>15218094.9261666</c:v>
                </c:pt>
                <c:pt idx="74">
                  <c:v>15144313.9271184</c:v>
                </c:pt>
                <c:pt idx="75">
                  <c:v>15154091.1726766</c:v>
                </c:pt>
                <c:pt idx="76">
                  <c:v>14959446.639937</c:v>
                </c:pt>
                <c:pt idx="77">
                  <c:v>14969108.858997</c:v>
                </c:pt>
                <c:pt idx="78">
                  <c:v>14773289.3899108</c:v>
                </c:pt>
                <c:pt idx="79">
                  <c:v>14600924.476481</c:v>
                </c:pt>
                <c:pt idx="80">
                  <c:v>14609995.7052827</c:v>
                </c:pt>
                <c:pt idx="81">
                  <c:v>14438752.612512</c:v>
                </c:pt>
                <c:pt idx="82">
                  <c:v>14447611.5170785</c:v>
                </c:pt>
                <c:pt idx="83">
                  <c:v>14286395.6966342</c:v>
                </c:pt>
                <c:pt idx="84">
                  <c:v>14295052.3312494</c:v>
                </c:pt>
                <c:pt idx="85">
                  <c:v>14144578.3403439</c:v>
                </c:pt>
                <c:pt idx="86">
                  <c:v>14152985.6898678</c:v>
                </c:pt>
                <c:pt idx="87">
                  <c:v>14014813.2832559</c:v>
                </c:pt>
                <c:pt idx="88">
                  <c:v>14023029.3948473</c:v>
                </c:pt>
                <c:pt idx="89">
                  <c:v>13897272.6538383</c:v>
                </c:pt>
                <c:pt idx="90">
                  <c:v>13905369.2049413</c:v>
                </c:pt>
                <c:pt idx="91">
                  <c:v>13680593.8869821</c:v>
                </c:pt>
                <c:pt idx="92">
                  <c:v>13561724.1100655</c:v>
                </c:pt>
                <c:pt idx="93">
                  <c:v>13536831.2494913</c:v>
                </c:pt>
                <c:pt idx="94">
                  <c:v>13219762.0974562</c:v>
                </c:pt>
                <c:pt idx="95">
                  <c:v>12983001.5376107</c:v>
                </c:pt>
                <c:pt idx="96">
                  <c:v>12791528.1361804</c:v>
                </c:pt>
                <c:pt idx="97">
                  <c:v>12755942.5322382</c:v>
                </c:pt>
                <c:pt idx="98">
                  <c:v>12762486.8629521</c:v>
                </c:pt>
                <c:pt idx="99">
                  <c:v>12677457.6003024</c:v>
                </c:pt>
                <c:pt idx="100">
                  <c:v>12677610.9800025</c:v>
                </c:pt>
                <c:pt idx="101">
                  <c:v>12514364.2430235</c:v>
                </c:pt>
                <c:pt idx="102">
                  <c:v>12465242.3055733</c:v>
                </c:pt>
                <c:pt idx="103">
                  <c:v>12464729.7808547</c:v>
                </c:pt>
                <c:pt idx="104">
                  <c:v>12286944.4154552</c:v>
                </c:pt>
                <c:pt idx="105">
                  <c:v>12209899.482268</c:v>
                </c:pt>
                <c:pt idx="106">
                  <c:v>12214824.8528249</c:v>
                </c:pt>
                <c:pt idx="107">
                  <c:v>12148329.9099613</c:v>
                </c:pt>
                <c:pt idx="108">
                  <c:v>12152709.1249083</c:v>
                </c:pt>
                <c:pt idx="109">
                  <c:v>12019894.9652749</c:v>
                </c:pt>
                <c:pt idx="110">
                  <c:v>11883193.3731755</c:v>
                </c:pt>
                <c:pt idx="111">
                  <c:v>11753250.1241831</c:v>
                </c:pt>
                <c:pt idx="112">
                  <c:v>11703623.1719244</c:v>
                </c:pt>
                <c:pt idx="113">
                  <c:v>11706589.418338</c:v>
                </c:pt>
                <c:pt idx="114">
                  <c:v>11590326.8694735</c:v>
                </c:pt>
                <c:pt idx="115">
                  <c:v>11477039.64156</c:v>
                </c:pt>
                <c:pt idx="116">
                  <c:v>11434756.1707638</c:v>
                </c:pt>
                <c:pt idx="117">
                  <c:v>11436799.3993095</c:v>
                </c:pt>
                <c:pt idx="118">
                  <c:v>11339530.1020657</c:v>
                </c:pt>
                <c:pt idx="119">
                  <c:v>11246426.8584358</c:v>
                </c:pt>
                <c:pt idx="120">
                  <c:v>11212747.7334304</c:v>
                </c:pt>
                <c:pt idx="121">
                  <c:v>11216276.5925774</c:v>
                </c:pt>
                <c:pt idx="122">
                  <c:v>11136350.5440219</c:v>
                </c:pt>
                <c:pt idx="123">
                  <c:v>11133144.9625947</c:v>
                </c:pt>
                <c:pt idx="124">
                  <c:v>10983150.7290982</c:v>
                </c:pt>
                <c:pt idx="125">
                  <c:v>10846927.8056725</c:v>
                </c:pt>
                <c:pt idx="126">
                  <c:v>10731561.3482744</c:v>
                </c:pt>
                <c:pt idx="127">
                  <c:v>10668273.7503355</c:v>
                </c:pt>
                <c:pt idx="128">
                  <c:v>10665528.9429189</c:v>
                </c:pt>
                <c:pt idx="129">
                  <c:v>10615239.053783</c:v>
                </c:pt>
                <c:pt idx="130">
                  <c:v>10616096.1950387</c:v>
                </c:pt>
                <c:pt idx="131">
                  <c:v>10509209.2233073</c:v>
                </c:pt>
                <c:pt idx="132">
                  <c:v>10444960.7329405</c:v>
                </c:pt>
                <c:pt idx="133">
                  <c:v>10420278.7127119</c:v>
                </c:pt>
                <c:pt idx="134">
                  <c:v>10413897.1054697</c:v>
                </c:pt>
                <c:pt idx="135">
                  <c:v>10303205.3325645</c:v>
                </c:pt>
                <c:pt idx="136">
                  <c:v>10246599.8408832</c:v>
                </c:pt>
                <c:pt idx="137">
                  <c:v>10235254.0155513</c:v>
                </c:pt>
                <c:pt idx="138">
                  <c:v>10231392.7642106</c:v>
                </c:pt>
                <c:pt idx="139">
                  <c:v>10180375.7502361</c:v>
                </c:pt>
                <c:pt idx="140">
                  <c:v>10093507.734463</c:v>
                </c:pt>
                <c:pt idx="141">
                  <c:v>10005428.3359541</c:v>
                </c:pt>
                <c:pt idx="142">
                  <c:v>9936735.10889814</c:v>
                </c:pt>
                <c:pt idx="143">
                  <c:v>9912023.28927523</c:v>
                </c:pt>
                <c:pt idx="144">
                  <c:v>9909604.81198875</c:v>
                </c:pt>
                <c:pt idx="145">
                  <c:v>9818968.98346122</c:v>
                </c:pt>
                <c:pt idx="146">
                  <c:v>9782584.81791544</c:v>
                </c:pt>
                <c:pt idx="147">
                  <c:v>9787750.41079775</c:v>
                </c:pt>
                <c:pt idx="148">
                  <c:v>9766312.71685806</c:v>
                </c:pt>
                <c:pt idx="149">
                  <c:v>9762769.68106461</c:v>
                </c:pt>
                <c:pt idx="150">
                  <c:v>9700852.83337939</c:v>
                </c:pt>
                <c:pt idx="151">
                  <c:v>9634553.45250188</c:v>
                </c:pt>
                <c:pt idx="152">
                  <c:v>9587800.69559477</c:v>
                </c:pt>
                <c:pt idx="153">
                  <c:v>9559323.15491659</c:v>
                </c:pt>
                <c:pt idx="154">
                  <c:v>9553906.15062164</c:v>
                </c:pt>
                <c:pt idx="155">
                  <c:v>9454744.69674976</c:v>
                </c:pt>
                <c:pt idx="156">
                  <c:v>9377805.47063299</c:v>
                </c:pt>
                <c:pt idx="157">
                  <c:v>9343785.14433727</c:v>
                </c:pt>
                <c:pt idx="158">
                  <c:v>9342822.41263957</c:v>
                </c:pt>
                <c:pt idx="159">
                  <c:v>9325135.04453075</c:v>
                </c:pt>
                <c:pt idx="160">
                  <c:v>9325637.73368719</c:v>
                </c:pt>
                <c:pt idx="161">
                  <c:v>9291693.44197603</c:v>
                </c:pt>
                <c:pt idx="162">
                  <c:v>9293144.67765541</c:v>
                </c:pt>
                <c:pt idx="163">
                  <c:v>9219791.22717675</c:v>
                </c:pt>
                <c:pt idx="164">
                  <c:v>9162822.2866035</c:v>
                </c:pt>
                <c:pt idx="165">
                  <c:v>9097725.73431835</c:v>
                </c:pt>
                <c:pt idx="166">
                  <c:v>9062517.14641198</c:v>
                </c:pt>
                <c:pt idx="167">
                  <c:v>9038242.50160155</c:v>
                </c:pt>
                <c:pt idx="168">
                  <c:v>9038267.10110267</c:v>
                </c:pt>
                <c:pt idx="169">
                  <c:v>9001296.92620958</c:v>
                </c:pt>
                <c:pt idx="170">
                  <c:v>8944326.82977225</c:v>
                </c:pt>
                <c:pt idx="171">
                  <c:v>8881372.78400819</c:v>
                </c:pt>
                <c:pt idx="172">
                  <c:v>8824356.25650927</c:v>
                </c:pt>
                <c:pt idx="173">
                  <c:v>8802214.74523984</c:v>
                </c:pt>
                <c:pt idx="174">
                  <c:v>8800804.21946876</c:v>
                </c:pt>
                <c:pt idx="175">
                  <c:v>8740036.44685802</c:v>
                </c:pt>
                <c:pt idx="176">
                  <c:v>8702342.82520097</c:v>
                </c:pt>
                <c:pt idx="177">
                  <c:v>8681476.13127148</c:v>
                </c:pt>
                <c:pt idx="178">
                  <c:v>8679792.81413159</c:v>
                </c:pt>
                <c:pt idx="179">
                  <c:v>8666408.6099054</c:v>
                </c:pt>
                <c:pt idx="180">
                  <c:v>8667620.17199326</c:v>
                </c:pt>
                <c:pt idx="181">
                  <c:v>8613310.78902131</c:v>
                </c:pt>
                <c:pt idx="182">
                  <c:v>8573896.26092332</c:v>
                </c:pt>
                <c:pt idx="183">
                  <c:v>8550737.59341513</c:v>
                </c:pt>
                <c:pt idx="184">
                  <c:v>8531767.68847873</c:v>
                </c:pt>
                <c:pt idx="185">
                  <c:v>8530518.82728643</c:v>
                </c:pt>
                <c:pt idx="186">
                  <c:v>8466975.03663139</c:v>
                </c:pt>
                <c:pt idx="187">
                  <c:v>8446982.19543205</c:v>
                </c:pt>
                <c:pt idx="188">
                  <c:v>8448676.60706658</c:v>
                </c:pt>
                <c:pt idx="189">
                  <c:v>8421512.46406911</c:v>
                </c:pt>
                <c:pt idx="190">
                  <c:v>8391365.16073428</c:v>
                </c:pt>
                <c:pt idx="191">
                  <c:v>8392212.89987972</c:v>
                </c:pt>
                <c:pt idx="192">
                  <c:v>8357253.22816391</c:v>
                </c:pt>
                <c:pt idx="193">
                  <c:v>8310535.52608546</c:v>
                </c:pt>
                <c:pt idx="194">
                  <c:v>8278401.49414196</c:v>
                </c:pt>
                <c:pt idx="195">
                  <c:v>8226374.91667665</c:v>
                </c:pt>
                <c:pt idx="196">
                  <c:v>8196960.89290909</c:v>
                </c:pt>
                <c:pt idx="197">
                  <c:v>8186534.92835577</c:v>
                </c:pt>
                <c:pt idx="198">
                  <c:v>8186781.35719315</c:v>
                </c:pt>
                <c:pt idx="199">
                  <c:v>8158315.04218655</c:v>
                </c:pt>
                <c:pt idx="200">
                  <c:v>8114097.33401567</c:v>
                </c:pt>
                <c:pt idx="201">
                  <c:v>8069126.2405927</c:v>
                </c:pt>
                <c:pt idx="202">
                  <c:v>8031954.73001331</c:v>
                </c:pt>
                <c:pt idx="203">
                  <c:v>8010778.37873897</c:v>
                </c:pt>
                <c:pt idx="204">
                  <c:v>7988444.18585909</c:v>
                </c:pt>
                <c:pt idx="205">
                  <c:v>7948266.81785975</c:v>
                </c:pt>
                <c:pt idx="206">
                  <c:v>7921438.20363029</c:v>
                </c:pt>
                <c:pt idx="207">
                  <c:v>7904253.10528514</c:v>
                </c:pt>
                <c:pt idx="208">
                  <c:v>7906223.28822543</c:v>
                </c:pt>
                <c:pt idx="209">
                  <c:v>7890045.47354499</c:v>
                </c:pt>
                <c:pt idx="210">
                  <c:v>7889966.72713405</c:v>
                </c:pt>
                <c:pt idx="211">
                  <c:v>7858836.87306786</c:v>
                </c:pt>
                <c:pt idx="212">
                  <c:v>7827016.94221203</c:v>
                </c:pt>
                <c:pt idx="213">
                  <c:v>7806419.19439426</c:v>
                </c:pt>
                <c:pt idx="214">
                  <c:v>7806800.5224072</c:v>
                </c:pt>
                <c:pt idx="215">
                  <c:v>7793498.12769932</c:v>
                </c:pt>
                <c:pt idx="216">
                  <c:v>7792929.13012405</c:v>
                </c:pt>
                <c:pt idx="217">
                  <c:v>7746867.79074868</c:v>
                </c:pt>
                <c:pt idx="218">
                  <c:v>7730094.03288179</c:v>
                </c:pt>
                <c:pt idx="219">
                  <c:v>7722414.40055697</c:v>
                </c:pt>
                <c:pt idx="220">
                  <c:v>7720495.44282826</c:v>
                </c:pt>
                <c:pt idx="221">
                  <c:v>7702092.17719408</c:v>
                </c:pt>
                <c:pt idx="222">
                  <c:v>7689720.93639287</c:v>
                </c:pt>
                <c:pt idx="223">
                  <c:v>7689655.03685169</c:v>
                </c:pt>
                <c:pt idx="224">
                  <c:v>7654043.57413273</c:v>
                </c:pt>
                <c:pt idx="225">
                  <c:v>7624165.17224145</c:v>
                </c:pt>
                <c:pt idx="226">
                  <c:v>7589977.15373262</c:v>
                </c:pt>
                <c:pt idx="227">
                  <c:v>7572878.39968772</c:v>
                </c:pt>
                <c:pt idx="228">
                  <c:v>7559819.63998337</c:v>
                </c:pt>
                <c:pt idx="229">
                  <c:v>7560067.54175132</c:v>
                </c:pt>
                <c:pt idx="230">
                  <c:v>7538600.50735424</c:v>
                </c:pt>
                <c:pt idx="231">
                  <c:v>7507655.1648657</c:v>
                </c:pt>
                <c:pt idx="232">
                  <c:v>7473329.34395656</c:v>
                </c:pt>
                <c:pt idx="233">
                  <c:v>7441335.56000778</c:v>
                </c:pt>
                <c:pt idx="234">
                  <c:v>7419337.72243718</c:v>
                </c:pt>
                <c:pt idx="235">
                  <c:v>7388761.53678952</c:v>
                </c:pt>
                <c:pt idx="236">
                  <c:v>7366845.86273829</c:v>
                </c:pt>
                <c:pt idx="237">
                  <c:v>7354133.64373996</c:v>
                </c:pt>
                <c:pt idx="238">
                  <c:v>7353211.50554926</c:v>
                </c:pt>
                <c:pt idx="239">
                  <c:v>7345803.38014844</c:v>
                </c:pt>
                <c:pt idx="240">
                  <c:v>7346395.13095721</c:v>
                </c:pt>
                <c:pt idx="241">
                  <c:v>7317038.37465559</c:v>
                </c:pt>
                <c:pt idx="242">
                  <c:v>7296299.0852162</c:v>
                </c:pt>
                <c:pt idx="243">
                  <c:v>7285070.15333261</c:v>
                </c:pt>
                <c:pt idx="244">
                  <c:v>7280981.33051677</c:v>
                </c:pt>
                <c:pt idx="245">
                  <c:v>7281828.78371203</c:v>
                </c:pt>
                <c:pt idx="246">
                  <c:v>7272010.58731706</c:v>
                </c:pt>
                <c:pt idx="247">
                  <c:v>7272475.51670379</c:v>
                </c:pt>
                <c:pt idx="248">
                  <c:v>7239395.74474026</c:v>
                </c:pt>
                <c:pt idx="249">
                  <c:v>7221709.33862829</c:v>
                </c:pt>
                <c:pt idx="250">
                  <c:v>7208936.89195239</c:v>
                </c:pt>
                <c:pt idx="251">
                  <c:v>7209462.24311851</c:v>
                </c:pt>
                <c:pt idx="252">
                  <c:v>7191186.91896622</c:v>
                </c:pt>
                <c:pt idx="253">
                  <c:v>7182754.52610153</c:v>
                </c:pt>
                <c:pt idx="254">
                  <c:v>7181276.58693793</c:v>
                </c:pt>
                <c:pt idx="255">
                  <c:v>7154394.51221332</c:v>
                </c:pt>
                <c:pt idx="256">
                  <c:v>7125915.44530352</c:v>
                </c:pt>
                <c:pt idx="257">
                  <c:v>7107420.22062686</c:v>
                </c:pt>
                <c:pt idx="258">
                  <c:v>7097262.9292766</c:v>
                </c:pt>
                <c:pt idx="259">
                  <c:v>7097612.01426713</c:v>
                </c:pt>
                <c:pt idx="260">
                  <c:v>7090901.11494022</c:v>
                </c:pt>
                <c:pt idx="261">
                  <c:v>7090959.64378355</c:v>
                </c:pt>
                <c:pt idx="262">
                  <c:v>7064729.93178508</c:v>
                </c:pt>
                <c:pt idx="263">
                  <c:v>7038374.57688282</c:v>
                </c:pt>
                <c:pt idx="264">
                  <c:v>7014760.29800264</c:v>
                </c:pt>
                <c:pt idx="265">
                  <c:v>6999235.69872689</c:v>
                </c:pt>
                <c:pt idx="266">
                  <c:v>6973881.63398402</c:v>
                </c:pt>
                <c:pt idx="267">
                  <c:v>6955107.36222786</c:v>
                </c:pt>
                <c:pt idx="268">
                  <c:v>6943044.10518621</c:v>
                </c:pt>
                <c:pt idx="269">
                  <c:v>6940505.24182226</c:v>
                </c:pt>
                <c:pt idx="270">
                  <c:v>6940360.41190369</c:v>
                </c:pt>
                <c:pt idx="271">
                  <c:v>6930310.88670803</c:v>
                </c:pt>
                <c:pt idx="272">
                  <c:v>6931732.81094711</c:v>
                </c:pt>
                <c:pt idx="273">
                  <c:v>6907756.8767118</c:v>
                </c:pt>
                <c:pt idx="274">
                  <c:v>6886955.87098243</c:v>
                </c:pt>
                <c:pt idx="275">
                  <c:v>6873796.91730032</c:v>
                </c:pt>
                <c:pt idx="276">
                  <c:v>6865413.75701603</c:v>
                </c:pt>
                <c:pt idx="277">
                  <c:v>6865435.88472893</c:v>
                </c:pt>
                <c:pt idx="278">
                  <c:v>6843798.98569026</c:v>
                </c:pt>
                <c:pt idx="279">
                  <c:v>6829303.53494461</c:v>
                </c:pt>
                <c:pt idx="280">
                  <c:v>6825210.17482711</c:v>
                </c:pt>
                <c:pt idx="281">
                  <c:v>6824942.55451799</c:v>
                </c:pt>
                <c:pt idx="282">
                  <c:v>6812867.95441971</c:v>
                </c:pt>
                <c:pt idx="283">
                  <c:v>6805363.6707612</c:v>
                </c:pt>
                <c:pt idx="284">
                  <c:v>6804161.79027431</c:v>
                </c:pt>
                <c:pt idx="285">
                  <c:v>6782999.00418655</c:v>
                </c:pt>
                <c:pt idx="286">
                  <c:v>6762928.36135526</c:v>
                </c:pt>
                <c:pt idx="287">
                  <c:v>6748511.99158179</c:v>
                </c:pt>
                <c:pt idx="288">
                  <c:v>6739793.25420321</c:v>
                </c:pt>
                <c:pt idx="289">
                  <c:v>6739731.11839089</c:v>
                </c:pt>
                <c:pt idx="290">
                  <c:v>6733125.9186989</c:v>
                </c:pt>
                <c:pt idx="291">
                  <c:v>6733402.29869608</c:v>
                </c:pt>
                <c:pt idx="292">
                  <c:v>6715156.69919133</c:v>
                </c:pt>
                <c:pt idx="293">
                  <c:v>6695701.99901325</c:v>
                </c:pt>
                <c:pt idx="294">
                  <c:v>6676394.24904087</c:v>
                </c:pt>
                <c:pt idx="295">
                  <c:v>6662356.40340132</c:v>
                </c:pt>
                <c:pt idx="296">
                  <c:v>6642789.40081905</c:v>
                </c:pt>
                <c:pt idx="297">
                  <c:v>6627878.60224645</c:v>
                </c:pt>
                <c:pt idx="298">
                  <c:v>6618815.73149295</c:v>
                </c:pt>
                <c:pt idx="299">
                  <c:v>6605689.09365539</c:v>
                </c:pt>
                <c:pt idx="300">
                  <c:v>6590941.26312421</c:v>
                </c:pt>
                <c:pt idx="301">
                  <c:v>6586512.68740451</c:v>
                </c:pt>
                <c:pt idx="302">
                  <c:v>6586365.62135167</c:v>
                </c:pt>
                <c:pt idx="303">
                  <c:v>6570104.82522118</c:v>
                </c:pt>
                <c:pt idx="304">
                  <c:v>6555277.33362771</c:v>
                </c:pt>
                <c:pt idx="305">
                  <c:v>6547205.49596663</c:v>
                </c:pt>
                <c:pt idx="306">
                  <c:v>6542241.30609299</c:v>
                </c:pt>
                <c:pt idx="307">
                  <c:v>6542394.79819909</c:v>
                </c:pt>
                <c:pt idx="308">
                  <c:v>6525402.79577986</c:v>
                </c:pt>
                <c:pt idx="309">
                  <c:v>6513671.25049513</c:v>
                </c:pt>
                <c:pt idx="310">
                  <c:v>6505374.40740847</c:v>
                </c:pt>
                <c:pt idx="311">
                  <c:v>6505730.67231391</c:v>
                </c:pt>
                <c:pt idx="312">
                  <c:v>6494161.36490719</c:v>
                </c:pt>
                <c:pt idx="313">
                  <c:v>6488840.19146004</c:v>
                </c:pt>
                <c:pt idx="314">
                  <c:v>6489931.76328109</c:v>
                </c:pt>
                <c:pt idx="315">
                  <c:v>6472733.268616</c:v>
                </c:pt>
                <c:pt idx="316">
                  <c:v>6455769.12396065</c:v>
                </c:pt>
                <c:pt idx="317">
                  <c:v>6445641.63247204</c:v>
                </c:pt>
                <c:pt idx="318">
                  <c:v>6440503.62071767</c:v>
                </c:pt>
                <c:pt idx="319">
                  <c:v>6440754.06858459</c:v>
                </c:pt>
                <c:pt idx="320">
                  <c:v>6433103.22456671</c:v>
                </c:pt>
                <c:pt idx="321">
                  <c:v>6433480.63823275</c:v>
                </c:pt>
                <c:pt idx="322">
                  <c:v>6419685.35980603</c:v>
                </c:pt>
                <c:pt idx="323">
                  <c:v>6404763.46533377</c:v>
                </c:pt>
                <c:pt idx="324">
                  <c:v>6391292.44038678</c:v>
                </c:pt>
                <c:pt idx="325">
                  <c:v>6382717.12726984</c:v>
                </c:pt>
                <c:pt idx="326">
                  <c:v>6367284.79819663</c:v>
                </c:pt>
                <c:pt idx="327">
                  <c:v>6355043.80813621</c:v>
                </c:pt>
                <c:pt idx="328">
                  <c:v>6347232.80355993</c:v>
                </c:pt>
                <c:pt idx="329">
                  <c:v>6334114.29163152</c:v>
                </c:pt>
                <c:pt idx="330">
                  <c:v>6326860.79813792</c:v>
                </c:pt>
                <c:pt idx="331">
                  <c:v>6322491.88255359</c:v>
                </c:pt>
                <c:pt idx="332">
                  <c:v>6322650.36925773</c:v>
                </c:pt>
                <c:pt idx="333">
                  <c:v>6309668.54663824</c:v>
                </c:pt>
                <c:pt idx="334">
                  <c:v>6295605.90256347</c:v>
                </c:pt>
                <c:pt idx="335">
                  <c:v>6286695.72956103</c:v>
                </c:pt>
                <c:pt idx="336">
                  <c:v>6281292.05602949</c:v>
                </c:pt>
                <c:pt idx="337">
                  <c:v>6281353.67716277</c:v>
                </c:pt>
                <c:pt idx="338">
                  <c:v>6267279.83807182</c:v>
                </c:pt>
                <c:pt idx="339">
                  <c:v>6257939.42727965</c:v>
                </c:pt>
                <c:pt idx="340">
                  <c:v>6255371.13612452</c:v>
                </c:pt>
                <c:pt idx="341">
                  <c:v>6255342.97193687</c:v>
                </c:pt>
                <c:pt idx="342">
                  <c:v>6247905.85249399</c:v>
                </c:pt>
                <c:pt idx="343">
                  <c:v>6243599.30515138</c:v>
                </c:pt>
                <c:pt idx="344">
                  <c:v>6242696.72210934</c:v>
                </c:pt>
                <c:pt idx="345">
                  <c:v>6229890.37239259</c:v>
                </c:pt>
                <c:pt idx="346">
                  <c:v>6217978.18694006</c:v>
                </c:pt>
                <c:pt idx="347">
                  <c:v>6209785.33930276</c:v>
                </c:pt>
                <c:pt idx="348">
                  <c:v>6204952.17157411</c:v>
                </c:pt>
                <c:pt idx="349">
                  <c:v>6204920.85945096</c:v>
                </c:pt>
                <c:pt idx="350">
                  <c:v>6201221.65355157</c:v>
                </c:pt>
                <c:pt idx="351">
                  <c:v>6200953.71942411</c:v>
                </c:pt>
                <c:pt idx="352">
                  <c:v>6191127.15842749</c:v>
                </c:pt>
                <c:pt idx="353">
                  <c:v>6179924.92500759</c:v>
                </c:pt>
                <c:pt idx="354">
                  <c:v>6168216.38197722</c:v>
                </c:pt>
                <c:pt idx="355">
                  <c:v>6159630.29133448</c:v>
                </c:pt>
                <c:pt idx="356">
                  <c:v>6147136.97032784</c:v>
                </c:pt>
                <c:pt idx="357">
                  <c:v>6137557.53236345</c:v>
                </c:pt>
                <c:pt idx="358">
                  <c:v>6131603.88035757</c:v>
                </c:pt>
                <c:pt idx="359">
                  <c:v>6123551.58441148</c:v>
                </c:pt>
                <c:pt idx="360">
                  <c:v>6113083.3025088</c:v>
                </c:pt>
                <c:pt idx="361">
                  <c:v>6110437.87672231</c:v>
                </c:pt>
                <c:pt idx="362">
                  <c:v>6110422.919685</c:v>
                </c:pt>
                <c:pt idx="363">
                  <c:v>6099351.6969119</c:v>
                </c:pt>
                <c:pt idx="364">
                  <c:v>6089682.1461527</c:v>
                </c:pt>
                <c:pt idx="365">
                  <c:v>6084653.82401713</c:v>
                </c:pt>
                <c:pt idx="366">
                  <c:v>6081449.3845647</c:v>
                </c:pt>
                <c:pt idx="367">
                  <c:v>6081557.02291375</c:v>
                </c:pt>
                <c:pt idx="368">
                  <c:v>6070403.89004749</c:v>
                </c:pt>
                <c:pt idx="369">
                  <c:v>6062594.91104648</c:v>
                </c:pt>
                <c:pt idx="370">
                  <c:v>6056960.69280943</c:v>
                </c:pt>
                <c:pt idx="371">
                  <c:v>6057073.96535136</c:v>
                </c:pt>
                <c:pt idx="372">
                  <c:v>6049777.40085064</c:v>
                </c:pt>
                <c:pt idx="373">
                  <c:v>6046448.50777032</c:v>
                </c:pt>
                <c:pt idx="374">
                  <c:v>6047404.13522174</c:v>
                </c:pt>
                <c:pt idx="375">
                  <c:v>6037372.66622293</c:v>
                </c:pt>
                <c:pt idx="376">
                  <c:v>6026348.57165247</c:v>
                </c:pt>
                <c:pt idx="377">
                  <c:v>6020044.91442234</c:v>
                </c:pt>
                <c:pt idx="378">
                  <c:v>6017013.57763625</c:v>
                </c:pt>
                <c:pt idx="379">
                  <c:v>6017152.82585508</c:v>
                </c:pt>
                <c:pt idx="380">
                  <c:v>6012469.58962869</c:v>
                </c:pt>
                <c:pt idx="381">
                  <c:v>6012819.97703665</c:v>
                </c:pt>
                <c:pt idx="382">
                  <c:v>6004224.50332597</c:v>
                </c:pt>
                <c:pt idx="383">
                  <c:v>5994910.88734322</c:v>
                </c:pt>
                <c:pt idx="384">
                  <c:v>5986801.25541566</c:v>
                </c:pt>
                <c:pt idx="385">
                  <c:v>5982102.50364359</c:v>
                </c:pt>
                <c:pt idx="386">
                  <c:v>5972355.0890512</c:v>
                </c:pt>
                <c:pt idx="387">
                  <c:v>5964240.00118148</c:v>
                </c:pt>
                <c:pt idx="388">
                  <c:v>5959212.83243346</c:v>
                </c:pt>
                <c:pt idx="389">
                  <c:v>5949919.80405901</c:v>
                </c:pt>
                <c:pt idx="390">
                  <c:v>5946315.64392555</c:v>
                </c:pt>
                <c:pt idx="391">
                  <c:v>5943440.27067217</c:v>
                </c:pt>
                <c:pt idx="392">
                  <c:v>5943607.00848199</c:v>
                </c:pt>
                <c:pt idx="393">
                  <c:v>5935655.25401871</c:v>
                </c:pt>
                <c:pt idx="394">
                  <c:v>5926053.0852276</c:v>
                </c:pt>
                <c:pt idx="395">
                  <c:v>5920087.79391393</c:v>
                </c:pt>
                <c:pt idx="396">
                  <c:v>5916739.42224874</c:v>
                </c:pt>
                <c:pt idx="397">
                  <c:v>5916769.66440961</c:v>
                </c:pt>
                <c:pt idx="398">
                  <c:v>5907519.59330099</c:v>
                </c:pt>
                <c:pt idx="399">
                  <c:v>5901551.54664087</c:v>
                </c:pt>
                <c:pt idx="400">
                  <c:v>5900218.25683538</c:v>
                </c:pt>
                <c:pt idx="401">
                  <c:v>5900347.89086962</c:v>
                </c:pt>
                <c:pt idx="402">
                  <c:v>5895715.62051518</c:v>
                </c:pt>
                <c:pt idx="403">
                  <c:v>5893338.04520943</c:v>
                </c:pt>
                <c:pt idx="404">
                  <c:v>5894299.72979247</c:v>
                </c:pt>
                <c:pt idx="405">
                  <c:v>5885209.2149643</c:v>
                </c:pt>
                <c:pt idx="406">
                  <c:v>5877730.65034546</c:v>
                </c:pt>
                <c:pt idx="407">
                  <c:v>5872653.65211379</c:v>
                </c:pt>
                <c:pt idx="408">
                  <c:v>5869643.07508249</c:v>
                </c:pt>
                <c:pt idx="409">
                  <c:v>5869654.93063535</c:v>
                </c:pt>
                <c:pt idx="410">
                  <c:v>5867670.34115144</c:v>
                </c:pt>
                <c:pt idx="411">
                  <c:v>5867530.20915311</c:v>
                </c:pt>
                <c:pt idx="412">
                  <c:v>5861780.76174605</c:v>
                </c:pt>
                <c:pt idx="413">
                  <c:v>5855100.37136131</c:v>
                </c:pt>
                <c:pt idx="414">
                  <c:v>5847529.12448475</c:v>
                </c:pt>
                <c:pt idx="415">
                  <c:v>5841841.0438087</c:v>
                </c:pt>
                <c:pt idx="416">
                  <c:v>5833526.1253917</c:v>
                </c:pt>
                <c:pt idx="417">
                  <c:v>5827508.60541085</c:v>
                </c:pt>
                <c:pt idx="418">
                  <c:v>5823820.27020612</c:v>
                </c:pt>
                <c:pt idx="419">
                  <c:v>5825592.99017565</c:v>
                </c:pt>
                <c:pt idx="420">
                  <c:v>5818392.52258626</c:v>
                </c:pt>
                <c:pt idx="421">
                  <c:v>5814765.82620993</c:v>
                </c:pt>
                <c:pt idx="422">
                  <c:v>5815015.11115201</c:v>
                </c:pt>
                <c:pt idx="423">
                  <c:v>5808202.06558057</c:v>
                </c:pt>
                <c:pt idx="424">
                  <c:v>5802543.91367114</c:v>
                </c:pt>
                <c:pt idx="425">
                  <c:v>5800170.35998999</c:v>
                </c:pt>
                <c:pt idx="426">
                  <c:v>5800299.50657028</c:v>
                </c:pt>
                <c:pt idx="427">
                  <c:v>5798495.53559206</c:v>
                </c:pt>
                <c:pt idx="428">
                  <c:v>5798601.96673542</c:v>
                </c:pt>
                <c:pt idx="429">
                  <c:v>5790691.21591896</c:v>
                </c:pt>
                <c:pt idx="430">
                  <c:v>5789031.28883492</c:v>
                </c:pt>
                <c:pt idx="431">
                  <c:v>5784946.34080548</c:v>
                </c:pt>
                <c:pt idx="432">
                  <c:v>5784901.50130932</c:v>
                </c:pt>
                <c:pt idx="433">
                  <c:v>5780331.56224774</c:v>
                </c:pt>
                <c:pt idx="434">
                  <c:v>5778167.47469136</c:v>
                </c:pt>
                <c:pt idx="435">
                  <c:v>5778296.75423559</c:v>
                </c:pt>
                <c:pt idx="436">
                  <c:v>5769787.92172124</c:v>
                </c:pt>
                <c:pt idx="437">
                  <c:v>5765694.96267707</c:v>
                </c:pt>
                <c:pt idx="438">
                  <c:v>5763881.68560711</c:v>
                </c:pt>
                <c:pt idx="439">
                  <c:v>5763964.49490059</c:v>
                </c:pt>
                <c:pt idx="440">
                  <c:v>5760811.89345896</c:v>
                </c:pt>
                <c:pt idx="441">
                  <c:v>5761065.16332986</c:v>
                </c:pt>
                <c:pt idx="442">
                  <c:v>5755466.9684911</c:v>
                </c:pt>
                <c:pt idx="443">
                  <c:v>5749341.35511264</c:v>
                </c:pt>
                <c:pt idx="444">
                  <c:v>5744674.11796742</c:v>
                </c:pt>
                <c:pt idx="445">
                  <c:v>5742729.11081331</c:v>
                </c:pt>
                <c:pt idx="446">
                  <c:v>5742942.93682845</c:v>
                </c:pt>
                <c:pt idx="447">
                  <c:v>5736108.61185068</c:v>
                </c:pt>
                <c:pt idx="448">
                  <c:v>5731928.19940813</c:v>
                </c:pt>
                <c:pt idx="449">
                  <c:v>5728876.19350713</c:v>
                </c:pt>
                <c:pt idx="450">
                  <c:v>5726643.88873182</c:v>
                </c:pt>
                <c:pt idx="451">
                  <c:v>5724812.4154722</c:v>
                </c:pt>
                <c:pt idx="452">
                  <c:v>5723490.0240642</c:v>
                </c:pt>
                <c:pt idx="453">
                  <c:v>5723999.15073113</c:v>
                </c:pt>
                <c:pt idx="454">
                  <c:v>5717379.28834265</c:v>
                </c:pt>
                <c:pt idx="455">
                  <c:v>5713497.59686268</c:v>
                </c:pt>
                <c:pt idx="456">
                  <c:v>5713534.23821609</c:v>
                </c:pt>
                <c:pt idx="457">
                  <c:v>5710911.42714411</c:v>
                </c:pt>
                <c:pt idx="458">
                  <c:v>5710667.11130763</c:v>
                </c:pt>
                <c:pt idx="459">
                  <c:v>5705442.70538509</c:v>
                </c:pt>
                <c:pt idx="460">
                  <c:v>5700389.97032798</c:v>
                </c:pt>
                <c:pt idx="461">
                  <c:v>5700866.1038552</c:v>
                </c:pt>
                <c:pt idx="462">
                  <c:v>5699866.29748387</c:v>
                </c:pt>
                <c:pt idx="463">
                  <c:v>5699812.22111017</c:v>
                </c:pt>
                <c:pt idx="464">
                  <c:v>5697338.6263975</c:v>
                </c:pt>
                <c:pt idx="465">
                  <c:v>5694761.733575</c:v>
                </c:pt>
                <c:pt idx="466">
                  <c:v>5690219.49794884</c:v>
                </c:pt>
                <c:pt idx="467">
                  <c:v>5687565.35342788</c:v>
                </c:pt>
                <c:pt idx="468">
                  <c:v>5687608.91553849</c:v>
                </c:pt>
                <c:pt idx="469">
                  <c:v>5685807.4195564</c:v>
                </c:pt>
                <c:pt idx="470">
                  <c:v>5685850.78467799</c:v>
                </c:pt>
                <c:pt idx="471">
                  <c:v>5685269.22534517</c:v>
                </c:pt>
                <c:pt idx="472">
                  <c:v>5685176.8374459</c:v>
                </c:pt>
                <c:pt idx="473">
                  <c:v>5681980.60128784</c:v>
                </c:pt>
                <c:pt idx="474">
                  <c:v>5677880.5589748</c:v>
                </c:pt>
                <c:pt idx="475">
                  <c:v>5674208.40638924</c:v>
                </c:pt>
                <c:pt idx="476">
                  <c:v>5674497.94363154</c:v>
                </c:pt>
                <c:pt idx="477">
                  <c:v>5669388.36890667</c:v>
                </c:pt>
                <c:pt idx="478">
                  <c:v>5668465.94418225</c:v>
                </c:pt>
                <c:pt idx="479">
                  <c:v>5671064.52549563</c:v>
                </c:pt>
                <c:pt idx="480">
                  <c:v>5666820.43402735</c:v>
                </c:pt>
                <c:pt idx="481">
                  <c:v>5667101.74761724</c:v>
                </c:pt>
                <c:pt idx="482">
                  <c:v>5663522.98213531</c:v>
                </c:pt>
                <c:pt idx="483">
                  <c:v>5663649.96089814</c:v>
                </c:pt>
                <c:pt idx="484">
                  <c:v>5662832.36932956</c:v>
                </c:pt>
                <c:pt idx="485">
                  <c:v>5661815.07601364</c:v>
                </c:pt>
                <c:pt idx="486">
                  <c:v>5661254.29002974</c:v>
                </c:pt>
                <c:pt idx="487">
                  <c:v>5661457.4242281</c:v>
                </c:pt>
                <c:pt idx="488">
                  <c:v>5660778.99333808</c:v>
                </c:pt>
                <c:pt idx="489">
                  <c:v>5659103.64248662</c:v>
                </c:pt>
                <c:pt idx="490">
                  <c:v>5659308.60998929</c:v>
                </c:pt>
                <c:pt idx="491">
                  <c:v>5659058.67606341</c:v>
                </c:pt>
                <c:pt idx="492">
                  <c:v>5658873.42834658</c:v>
                </c:pt>
                <c:pt idx="493">
                  <c:v>5657140.5098262</c:v>
                </c:pt>
                <c:pt idx="494">
                  <c:v>5657411.94937878</c:v>
                </c:pt>
                <c:pt idx="495">
                  <c:v>5655556.11756876</c:v>
                </c:pt>
                <c:pt idx="496">
                  <c:v>5655267.31813646</c:v>
                </c:pt>
                <c:pt idx="497">
                  <c:v>5653480.79758668</c:v>
                </c:pt>
                <c:pt idx="498">
                  <c:v>5647756.98460637</c:v>
                </c:pt>
                <c:pt idx="499">
                  <c:v>5653653.59384807</c:v>
                </c:pt>
                <c:pt idx="500">
                  <c:v>5653373.3215639</c:v>
                </c:pt>
                <c:pt idx="501">
                  <c:v>5653645.05548672</c:v>
                </c:pt>
                <c:pt idx="502">
                  <c:v>5653690.09197356</c:v>
                </c:pt>
                <c:pt idx="503">
                  <c:v>5653533.22106708</c:v>
                </c:pt>
                <c:pt idx="504">
                  <c:v>5652067.71320931</c:v>
                </c:pt>
                <c:pt idx="505">
                  <c:v>5653123.16570917</c:v>
                </c:pt>
                <c:pt idx="506">
                  <c:v>5652924.63565264</c:v>
                </c:pt>
                <c:pt idx="507">
                  <c:v>5655483.23088465</c:v>
                </c:pt>
                <c:pt idx="508">
                  <c:v>5657431.68529139</c:v>
                </c:pt>
                <c:pt idx="509">
                  <c:v>5654853.34650344</c:v>
                </c:pt>
                <c:pt idx="510">
                  <c:v>5653731.58916809</c:v>
                </c:pt>
                <c:pt idx="511">
                  <c:v>5655701.728924</c:v>
                </c:pt>
                <c:pt idx="512">
                  <c:v>5657910.75744567</c:v>
                </c:pt>
                <c:pt idx="513">
                  <c:v>5656123.18871975</c:v>
                </c:pt>
                <c:pt idx="514">
                  <c:v>5654777.51080403</c:v>
                </c:pt>
                <c:pt idx="515">
                  <c:v>5655661.7786391</c:v>
                </c:pt>
                <c:pt idx="516">
                  <c:v>5653624.98814788</c:v>
                </c:pt>
                <c:pt idx="517">
                  <c:v>5654696.39324061</c:v>
                </c:pt>
                <c:pt idx="518">
                  <c:v>5650537.54154957</c:v>
                </c:pt>
                <c:pt idx="519">
                  <c:v>5650650.87035604</c:v>
                </c:pt>
                <c:pt idx="520">
                  <c:v>5649400.87358184</c:v>
                </c:pt>
                <c:pt idx="521">
                  <c:v>5649417.48738577</c:v>
                </c:pt>
                <c:pt idx="522">
                  <c:v>5647503.50558725</c:v>
                </c:pt>
                <c:pt idx="523">
                  <c:v>5647901.55539079</c:v>
                </c:pt>
                <c:pt idx="524">
                  <c:v>5648363.55520001</c:v>
                </c:pt>
                <c:pt idx="525">
                  <c:v>5648763.55344647</c:v>
                </c:pt>
                <c:pt idx="526">
                  <c:v>5648257.25486214</c:v>
                </c:pt>
                <c:pt idx="527">
                  <c:v>5651197.88010986</c:v>
                </c:pt>
                <c:pt idx="528">
                  <c:v>5645492.94473428</c:v>
                </c:pt>
                <c:pt idx="529">
                  <c:v>5645637.3966174</c:v>
                </c:pt>
                <c:pt idx="530">
                  <c:v>5645006.94209645</c:v>
                </c:pt>
                <c:pt idx="531">
                  <c:v>5645196.37077481</c:v>
                </c:pt>
                <c:pt idx="532">
                  <c:v>5644333.44360086</c:v>
                </c:pt>
                <c:pt idx="533">
                  <c:v>5644517.40759155</c:v>
                </c:pt>
                <c:pt idx="534">
                  <c:v>5644266.3238741</c:v>
                </c:pt>
                <c:pt idx="535">
                  <c:v>5644176.51497438</c:v>
                </c:pt>
                <c:pt idx="536">
                  <c:v>5642134.89817806</c:v>
                </c:pt>
                <c:pt idx="537">
                  <c:v>5642488.69806683</c:v>
                </c:pt>
                <c:pt idx="538">
                  <c:v>5646120.46026739</c:v>
                </c:pt>
                <c:pt idx="539">
                  <c:v>5644974.39256731</c:v>
                </c:pt>
                <c:pt idx="540">
                  <c:v>5647465.10594904</c:v>
                </c:pt>
                <c:pt idx="541">
                  <c:v>5646876.43156724</c:v>
                </c:pt>
                <c:pt idx="542">
                  <c:v>5647790.77837166</c:v>
                </c:pt>
                <c:pt idx="543">
                  <c:v>5648536.12728121</c:v>
                </c:pt>
                <c:pt idx="544">
                  <c:v>5648610.45179532</c:v>
                </c:pt>
                <c:pt idx="545">
                  <c:v>5648108.20702341</c:v>
                </c:pt>
                <c:pt idx="546">
                  <c:v>5646446.85873707</c:v>
                </c:pt>
                <c:pt idx="547">
                  <c:v>5644460.2179555</c:v>
                </c:pt>
                <c:pt idx="548">
                  <c:v>5648283.35488526</c:v>
                </c:pt>
                <c:pt idx="549">
                  <c:v>5646353.82179365</c:v>
                </c:pt>
                <c:pt idx="550">
                  <c:v>5645820.00110545</c:v>
                </c:pt>
                <c:pt idx="551">
                  <c:v>5645895.8895201</c:v>
                </c:pt>
                <c:pt idx="552">
                  <c:v>5648112.4495268</c:v>
                </c:pt>
                <c:pt idx="553">
                  <c:v>5647040.7472887</c:v>
                </c:pt>
                <c:pt idx="554">
                  <c:v>5646471.38765259</c:v>
                </c:pt>
                <c:pt idx="555">
                  <c:v>5646496.45163744</c:v>
                </c:pt>
                <c:pt idx="556">
                  <c:v>5646966.95395071</c:v>
                </c:pt>
                <c:pt idx="557">
                  <c:v>5646020.08842702</c:v>
                </c:pt>
                <c:pt idx="558">
                  <c:v>5652840.39306252</c:v>
                </c:pt>
                <c:pt idx="559">
                  <c:v>5646304.29235922</c:v>
                </c:pt>
                <c:pt idx="560">
                  <c:v>5646981.20922644</c:v>
                </c:pt>
                <c:pt idx="561">
                  <c:v>5646287.6876524</c:v>
                </c:pt>
                <c:pt idx="562">
                  <c:v>5646657.14387761</c:v>
                </c:pt>
                <c:pt idx="563">
                  <c:v>5647546.44454283</c:v>
                </c:pt>
                <c:pt idx="564">
                  <c:v>5645718.8500236</c:v>
                </c:pt>
                <c:pt idx="565">
                  <c:v>5645969.06011108</c:v>
                </c:pt>
                <c:pt idx="566">
                  <c:v>5645898.76765823</c:v>
                </c:pt>
                <c:pt idx="567">
                  <c:v>5643953.30070774</c:v>
                </c:pt>
                <c:pt idx="568">
                  <c:v>5644405.66134075</c:v>
                </c:pt>
                <c:pt idx="569">
                  <c:v>5644646.67955504</c:v>
                </c:pt>
                <c:pt idx="570">
                  <c:v>5646586.65922604</c:v>
                </c:pt>
                <c:pt idx="571">
                  <c:v>5644565.00827608</c:v>
                </c:pt>
                <c:pt idx="572">
                  <c:v>5644883.81126736</c:v>
                </c:pt>
                <c:pt idx="573">
                  <c:v>5644757.02402655</c:v>
                </c:pt>
                <c:pt idx="574">
                  <c:v>5646031.19605221</c:v>
                </c:pt>
                <c:pt idx="575">
                  <c:v>5645308.47202671</c:v>
                </c:pt>
                <c:pt idx="576">
                  <c:v>5646015.43484297</c:v>
                </c:pt>
                <c:pt idx="577">
                  <c:v>5646201.43717483</c:v>
                </c:pt>
                <c:pt idx="578">
                  <c:v>5646078.51668851</c:v>
                </c:pt>
                <c:pt idx="579">
                  <c:v>5647031.06466956</c:v>
                </c:pt>
                <c:pt idx="580">
                  <c:v>5645562.83373328</c:v>
                </c:pt>
                <c:pt idx="581">
                  <c:v>5648367.74182897</c:v>
                </c:pt>
                <c:pt idx="582">
                  <c:v>5648813.13031855</c:v>
                </c:pt>
                <c:pt idx="583">
                  <c:v>5648601.21049742</c:v>
                </c:pt>
                <c:pt idx="584">
                  <c:v>5648684.45884558</c:v>
                </c:pt>
                <c:pt idx="585">
                  <c:v>5649043.37448475</c:v>
                </c:pt>
                <c:pt idx="586">
                  <c:v>5648333.14772307</c:v>
                </c:pt>
                <c:pt idx="587">
                  <c:v>5649972.52145064</c:v>
                </c:pt>
                <c:pt idx="588">
                  <c:v>5648780.51354166</c:v>
                </c:pt>
                <c:pt idx="589">
                  <c:v>5649495.54183395</c:v>
                </c:pt>
                <c:pt idx="590">
                  <c:v>5648248.46961545</c:v>
                </c:pt>
                <c:pt idx="591">
                  <c:v>5649517.84926831</c:v>
                </c:pt>
                <c:pt idx="592">
                  <c:v>5649489.89028141</c:v>
                </c:pt>
                <c:pt idx="593">
                  <c:v>5648660.96290279</c:v>
                </c:pt>
                <c:pt idx="594">
                  <c:v>5648810.43380543</c:v>
                </c:pt>
                <c:pt idx="595">
                  <c:v>5649356.04253925</c:v>
                </c:pt>
                <c:pt idx="596">
                  <c:v>5649649.85234698</c:v>
                </c:pt>
                <c:pt idx="597">
                  <c:v>5649220.45467655</c:v>
                </c:pt>
                <c:pt idx="598">
                  <c:v>5649366.21187806</c:v>
                </c:pt>
                <c:pt idx="599">
                  <c:v>5648000.30366565</c:v>
                </c:pt>
                <c:pt idx="600">
                  <c:v>5648800.00498493</c:v>
                </c:pt>
                <c:pt idx="601">
                  <c:v>5647202.68581271</c:v>
                </c:pt>
                <c:pt idx="602">
                  <c:v>5647696.60321642</c:v>
                </c:pt>
                <c:pt idx="603">
                  <c:v>5647154.24514696</c:v>
                </c:pt>
                <c:pt idx="604">
                  <c:v>5647749.33311911</c:v>
                </c:pt>
                <c:pt idx="605">
                  <c:v>5647216.57631286</c:v>
                </c:pt>
                <c:pt idx="606">
                  <c:v>5647573.44706414</c:v>
                </c:pt>
                <c:pt idx="607">
                  <c:v>5647000.04850287</c:v>
                </c:pt>
                <c:pt idx="608">
                  <c:v>5647492.94266071</c:v>
                </c:pt>
                <c:pt idx="609">
                  <c:v>5646939.61074258</c:v>
                </c:pt>
                <c:pt idx="610">
                  <c:v>5647700.48708113</c:v>
                </c:pt>
                <c:pt idx="611">
                  <c:v>5646344.61879618</c:v>
                </c:pt>
                <c:pt idx="612">
                  <c:v>5645743.11685003</c:v>
                </c:pt>
                <c:pt idx="613">
                  <c:v>5646063.16697359</c:v>
                </c:pt>
                <c:pt idx="614">
                  <c:v>5647910.60477697</c:v>
                </c:pt>
                <c:pt idx="615">
                  <c:v>5647436.91150828</c:v>
                </c:pt>
                <c:pt idx="616">
                  <c:v>5647713.29615776</c:v>
                </c:pt>
                <c:pt idx="617">
                  <c:v>5647617.19359897</c:v>
                </c:pt>
                <c:pt idx="618">
                  <c:v>5647928.67566426</c:v>
                </c:pt>
                <c:pt idx="619">
                  <c:v>5646610.4133866</c:v>
                </c:pt>
                <c:pt idx="620">
                  <c:v>5646036.39966422</c:v>
                </c:pt>
                <c:pt idx="621">
                  <c:v>5647168.03816373</c:v>
                </c:pt>
                <c:pt idx="622">
                  <c:v>5646690.88944848</c:v>
                </c:pt>
                <c:pt idx="623">
                  <c:v>5645064.63195155</c:v>
                </c:pt>
                <c:pt idx="624">
                  <c:v>5645297.90143121</c:v>
                </c:pt>
                <c:pt idx="625">
                  <c:v>5644156.20608392</c:v>
                </c:pt>
                <c:pt idx="626">
                  <c:v>5645237.67828289</c:v>
                </c:pt>
                <c:pt idx="627">
                  <c:v>5644879.14171572</c:v>
                </c:pt>
                <c:pt idx="628">
                  <c:v>5644486.22073246</c:v>
                </c:pt>
                <c:pt idx="629">
                  <c:v>5644979.89626373</c:v>
                </c:pt>
                <c:pt idx="630">
                  <c:v>5645740.18663457</c:v>
                </c:pt>
                <c:pt idx="631">
                  <c:v>5645549.03729849</c:v>
                </c:pt>
                <c:pt idx="632">
                  <c:v>5645127.07394947</c:v>
                </c:pt>
                <c:pt idx="633">
                  <c:v>5644803.01694653</c:v>
                </c:pt>
                <c:pt idx="634">
                  <c:v>5645410.70508045</c:v>
                </c:pt>
                <c:pt idx="635">
                  <c:v>5643857.86960063</c:v>
                </c:pt>
                <c:pt idx="636">
                  <c:v>5645104.76208983</c:v>
                </c:pt>
                <c:pt idx="637">
                  <c:v>5645582.08338206</c:v>
                </c:pt>
                <c:pt idx="638">
                  <c:v>5644703.17722895</c:v>
                </c:pt>
                <c:pt idx="639">
                  <c:v>5646383.5141359</c:v>
                </c:pt>
                <c:pt idx="640">
                  <c:v>5644941.89295802</c:v>
                </c:pt>
                <c:pt idx="641">
                  <c:v>5646244.50135983</c:v>
                </c:pt>
                <c:pt idx="642">
                  <c:v>5643750.42449503</c:v>
                </c:pt>
                <c:pt idx="643">
                  <c:v>5643481.48064725</c:v>
                </c:pt>
                <c:pt idx="644">
                  <c:v>5645468.59284312</c:v>
                </c:pt>
                <c:pt idx="645">
                  <c:v>5644211.3488145</c:v>
                </c:pt>
                <c:pt idx="646">
                  <c:v>5644945.07395624</c:v>
                </c:pt>
                <c:pt idx="647">
                  <c:v>5645196.94284011</c:v>
                </c:pt>
                <c:pt idx="648">
                  <c:v>5645180.09198048</c:v>
                </c:pt>
                <c:pt idx="649">
                  <c:v>5645178.3779121</c:v>
                </c:pt>
                <c:pt idx="650">
                  <c:v>5645593.90788179</c:v>
                </c:pt>
                <c:pt idx="651">
                  <c:v>5645910.05687428</c:v>
                </c:pt>
                <c:pt idx="652">
                  <c:v>5645523.27335937</c:v>
                </c:pt>
                <c:pt idx="653">
                  <c:v>5645989.74086478</c:v>
                </c:pt>
                <c:pt idx="654">
                  <c:v>5645650.10156037</c:v>
                </c:pt>
                <c:pt idx="655">
                  <c:v>5645826.03034072</c:v>
                </c:pt>
                <c:pt idx="656">
                  <c:v>5646416.46519182</c:v>
                </c:pt>
                <c:pt idx="657">
                  <c:v>5645464.23370942</c:v>
                </c:pt>
                <c:pt idx="658">
                  <c:v>5646019.72381034</c:v>
                </c:pt>
                <c:pt idx="659">
                  <c:v>5646185.71623797</c:v>
                </c:pt>
                <c:pt idx="660">
                  <c:v>5646837.36549003</c:v>
                </c:pt>
                <c:pt idx="661">
                  <c:v>5646635.88364627</c:v>
                </c:pt>
                <c:pt idx="662">
                  <c:v>5647386.87085859</c:v>
                </c:pt>
                <c:pt idx="663">
                  <c:v>5646702.1600614</c:v>
                </c:pt>
                <c:pt idx="664">
                  <c:v>5646055.65583661</c:v>
                </c:pt>
                <c:pt idx="665">
                  <c:v>5646012.92404902</c:v>
                </c:pt>
                <c:pt idx="666">
                  <c:v>5646278.38833956</c:v>
                </c:pt>
                <c:pt idx="667">
                  <c:v>5645825.23690136</c:v>
                </c:pt>
                <c:pt idx="668">
                  <c:v>5646185.28719917</c:v>
                </c:pt>
                <c:pt idx="669">
                  <c:v>5646570.36231377</c:v>
                </c:pt>
                <c:pt idx="670">
                  <c:v>5645444.67156464</c:v>
                </c:pt>
                <c:pt idx="671">
                  <c:v>5645843.08799112</c:v>
                </c:pt>
                <c:pt idx="672">
                  <c:v>5646264.87726602</c:v>
                </c:pt>
                <c:pt idx="673">
                  <c:v>5645764.06748715</c:v>
                </c:pt>
                <c:pt idx="674">
                  <c:v>5646576.41682114</c:v>
                </c:pt>
                <c:pt idx="675">
                  <c:v>5645855.78234104</c:v>
                </c:pt>
                <c:pt idx="676">
                  <c:v>5646439.77494538</c:v>
                </c:pt>
                <c:pt idx="677">
                  <c:v>5646073.43287768</c:v>
                </c:pt>
                <c:pt idx="678">
                  <c:v>5645998.40864807</c:v>
                </c:pt>
                <c:pt idx="679">
                  <c:v>5646205.29220016</c:v>
                </c:pt>
                <c:pt idx="680">
                  <c:v>5646088.9889505</c:v>
                </c:pt>
                <c:pt idx="681">
                  <c:v>5645910.028974</c:v>
                </c:pt>
                <c:pt idx="682">
                  <c:v>5645542.59406018</c:v>
                </c:pt>
                <c:pt idx="683">
                  <c:v>5645723.3428162</c:v>
                </c:pt>
                <c:pt idx="684">
                  <c:v>5645986.31170466</c:v>
                </c:pt>
                <c:pt idx="685">
                  <c:v>5646215.62055106</c:v>
                </c:pt>
                <c:pt idx="686">
                  <c:v>5645119.81690099</c:v>
                </c:pt>
                <c:pt idx="687">
                  <c:v>5646004.97453012</c:v>
                </c:pt>
                <c:pt idx="688">
                  <c:v>5646215.07850956</c:v>
                </c:pt>
                <c:pt idx="689">
                  <c:v>5646331.86396648</c:v>
                </c:pt>
                <c:pt idx="690">
                  <c:v>5645330.91405808</c:v>
                </c:pt>
                <c:pt idx="691">
                  <c:v>5646540.69631262</c:v>
                </c:pt>
                <c:pt idx="692">
                  <c:v>5646564.38472145</c:v>
                </c:pt>
                <c:pt idx="693">
                  <c:v>5646155.86949942</c:v>
                </c:pt>
                <c:pt idx="694">
                  <c:v>5646197.81593413</c:v>
                </c:pt>
                <c:pt idx="695">
                  <c:v>5646559.55064815</c:v>
                </c:pt>
                <c:pt idx="696">
                  <c:v>5646468.80844704</c:v>
                </c:pt>
                <c:pt idx="697">
                  <c:v>5646684.09899109</c:v>
                </c:pt>
                <c:pt idx="698">
                  <c:v>5646548.28154439</c:v>
                </c:pt>
                <c:pt idx="699">
                  <c:v>5646542.09780075</c:v>
                </c:pt>
                <c:pt idx="700">
                  <c:v>5646828.94849331</c:v>
                </c:pt>
                <c:pt idx="701">
                  <c:v>5646658.68865062</c:v>
                </c:pt>
                <c:pt idx="702">
                  <c:v>5646651.93483868</c:v>
                </c:pt>
                <c:pt idx="703">
                  <c:v>5646812.42309532</c:v>
                </c:pt>
                <c:pt idx="704">
                  <c:v>5646673.27751118</c:v>
                </c:pt>
                <c:pt idx="705">
                  <c:v>5646427.21243716</c:v>
                </c:pt>
                <c:pt idx="706">
                  <c:v>5646829.1374973</c:v>
                </c:pt>
                <c:pt idx="707">
                  <c:v>5646716.64723337</c:v>
                </c:pt>
                <c:pt idx="708">
                  <c:v>5646937.81599354</c:v>
                </c:pt>
                <c:pt idx="709">
                  <c:v>5646524.2791665</c:v>
                </c:pt>
                <c:pt idx="710">
                  <c:v>5646631.00466044</c:v>
                </c:pt>
                <c:pt idx="711">
                  <c:v>5646895.78094034</c:v>
                </c:pt>
                <c:pt idx="712">
                  <c:v>5646567.47582837</c:v>
                </c:pt>
                <c:pt idx="713">
                  <c:v>5646473.40432342</c:v>
                </c:pt>
                <c:pt idx="714">
                  <c:v>5646682.46847544</c:v>
                </c:pt>
                <c:pt idx="715">
                  <c:v>5646793.87638489</c:v>
                </c:pt>
                <c:pt idx="716">
                  <c:v>5647011.23758354</c:v>
                </c:pt>
                <c:pt idx="717">
                  <c:v>5646474.67946908</c:v>
                </c:pt>
                <c:pt idx="718">
                  <c:v>5646492.24096242</c:v>
                </c:pt>
                <c:pt idx="719">
                  <c:v>5646022.47708854</c:v>
                </c:pt>
                <c:pt idx="720">
                  <c:v>5646139.65495534</c:v>
                </c:pt>
                <c:pt idx="721">
                  <c:v>5645916.64236747</c:v>
                </c:pt>
                <c:pt idx="722">
                  <c:v>5645857.78213554</c:v>
                </c:pt>
                <c:pt idx="723">
                  <c:v>5646026.04462762</c:v>
                </c:pt>
                <c:pt idx="724">
                  <c:v>5646127.57070285</c:v>
                </c:pt>
                <c:pt idx="725">
                  <c:v>5645795.13372357</c:v>
                </c:pt>
                <c:pt idx="726">
                  <c:v>5645871.75085517</c:v>
                </c:pt>
                <c:pt idx="727">
                  <c:v>5645601.70920364</c:v>
                </c:pt>
                <c:pt idx="728">
                  <c:v>5645826.246017</c:v>
                </c:pt>
                <c:pt idx="729">
                  <c:v>5645403.29034023</c:v>
                </c:pt>
                <c:pt idx="730">
                  <c:v>5645937.6571912</c:v>
                </c:pt>
                <c:pt idx="731">
                  <c:v>5645893.14733964</c:v>
                </c:pt>
                <c:pt idx="732">
                  <c:v>5645955.67968007</c:v>
                </c:pt>
                <c:pt idx="733">
                  <c:v>5645770.9555136</c:v>
                </c:pt>
                <c:pt idx="734">
                  <c:v>5645915.0513285</c:v>
                </c:pt>
                <c:pt idx="735">
                  <c:v>5646062.73983301</c:v>
                </c:pt>
                <c:pt idx="736">
                  <c:v>5645844.95559625</c:v>
                </c:pt>
                <c:pt idx="737">
                  <c:v>5646183.17880914</c:v>
                </c:pt>
                <c:pt idx="738">
                  <c:v>5645724.75992229</c:v>
                </c:pt>
                <c:pt idx="739">
                  <c:v>5645809.89461069</c:v>
                </c:pt>
                <c:pt idx="740">
                  <c:v>5645965.40898957</c:v>
                </c:pt>
                <c:pt idx="741">
                  <c:v>5645819.28807214</c:v>
                </c:pt>
                <c:pt idx="742">
                  <c:v>5645871.93254264</c:v>
                </c:pt>
                <c:pt idx="743">
                  <c:v>5645746.6460515</c:v>
                </c:pt>
                <c:pt idx="744">
                  <c:v>5645688.89734546</c:v>
                </c:pt>
                <c:pt idx="745">
                  <c:v>5645855.58830045</c:v>
                </c:pt>
                <c:pt idx="746">
                  <c:v>5645700.95910352</c:v>
                </c:pt>
                <c:pt idx="747">
                  <c:v>5645764.93782473</c:v>
                </c:pt>
                <c:pt idx="748">
                  <c:v>5645878.72305131</c:v>
                </c:pt>
                <c:pt idx="749">
                  <c:v>5645877.66056135</c:v>
                </c:pt>
                <c:pt idx="750">
                  <c:v>5645841.7445676</c:v>
                </c:pt>
                <c:pt idx="751">
                  <c:v>5645902.38630424</c:v>
                </c:pt>
                <c:pt idx="752">
                  <c:v>5645750.38603313</c:v>
                </c:pt>
                <c:pt idx="753">
                  <c:v>5645817.89442672</c:v>
                </c:pt>
                <c:pt idx="754">
                  <c:v>5645582.27099154</c:v>
                </c:pt>
                <c:pt idx="755">
                  <c:v>5645684.5474636</c:v>
                </c:pt>
                <c:pt idx="756">
                  <c:v>5645784.99003698</c:v>
                </c:pt>
                <c:pt idx="757">
                  <c:v>5645756.66583134</c:v>
                </c:pt>
                <c:pt idx="758">
                  <c:v>5645876.8420041</c:v>
                </c:pt>
                <c:pt idx="759">
                  <c:v>5645861.75019418</c:v>
                </c:pt>
                <c:pt idx="760">
                  <c:v>5645927.08933005</c:v>
                </c:pt>
                <c:pt idx="761">
                  <c:v>5645877.41573481</c:v>
                </c:pt>
                <c:pt idx="762">
                  <c:v>5645812.74424073</c:v>
                </c:pt>
                <c:pt idx="763">
                  <c:v>5645907.94970889</c:v>
                </c:pt>
                <c:pt idx="764">
                  <c:v>5646164.42506491</c:v>
                </c:pt>
                <c:pt idx="765">
                  <c:v>5645930.33971532</c:v>
                </c:pt>
                <c:pt idx="766">
                  <c:v>5645980.3685368</c:v>
                </c:pt>
                <c:pt idx="767">
                  <c:v>5645844.95312762</c:v>
                </c:pt>
                <c:pt idx="768">
                  <c:v>5645995.79689226</c:v>
                </c:pt>
                <c:pt idx="769">
                  <c:v>5645942.92877907</c:v>
                </c:pt>
                <c:pt idx="770">
                  <c:v>5646097.58721599</c:v>
                </c:pt>
                <c:pt idx="771">
                  <c:v>5646177.70902608</c:v>
                </c:pt>
                <c:pt idx="772">
                  <c:v>5646123.18988049</c:v>
                </c:pt>
                <c:pt idx="773">
                  <c:v>5646058.46234572</c:v>
                </c:pt>
                <c:pt idx="774">
                  <c:v>5646209.5535023</c:v>
                </c:pt>
                <c:pt idx="775">
                  <c:v>5646091.75200935</c:v>
                </c:pt>
                <c:pt idx="776">
                  <c:v>5646284.74535691</c:v>
                </c:pt>
                <c:pt idx="777">
                  <c:v>5646216.83183375</c:v>
                </c:pt>
                <c:pt idx="778">
                  <c:v>5646391.76347122</c:v>
                </c:pt>
                <c:pt idx="779">
                  <c:v>5646372.50261141</c:v>
                </c:pt>
                <c:pt idx="780">
                  <c:v>5646302.42449905</c:v>
                </c:pt>
                <c:pt idx="781">
                  <c:v>5646212.04599538</c:v>
                </c:pt>
                <c:pt idx="782">
                  <c:v>5646119.47896604</c:v>
                </c:pt>
                <c:pt idx="783">
                  <c:v>5646051.32246755</c:v>
                </c:pt>
                <c:pt idx="784">
                  <c:v>5646102.57507437</c:v>
                </c:pt>
                <c:pt idx="785">
                  <c:v>5646131.15276832</c:v>
                </c:pt>
                <c:pt idx="786">
                  <c:v>5646027.54011523</c:v>
                </c:pt>
                <c:pt idx="787">
                  <c:v>5646080.22330011</c:v>
                </c:pt>
                <c:pt idx="788">
                  <c:v>5645902.82220002</c:v>
                </c:pt>
                <c:pt idx="789">
                  <c:v>5645911.00135269</c:v>
                </c:pt>
                <c:pt idx="790">
                  <c:v>5645909.30560139</c:v>
                </c:pt>
                <c:pt idx="791">
                  <c:v>5645974.03855004</c:v>
                </c:pt>
                <c:pt idx="792">
                  <c:v>5646113.64896608</c:v>
                </c:pt>
                <c:pt idx="793">
                  <c:v>5646099.04322901</c:v>
                </c:pt>
                <c:pt idx="794">
                  <c:v>5646236.72223752</c:v>
                </c:pt>
                <c:pt idx="795">
                  <c:v>5646170.50757963</c:v>
                </c:pt>
                <c:pt idx="796">
                  <c:v>5646061.09416553</c:v>
                </c:pt>
                <c:pt idx="797">
                  <c:v>5646190.54428475</c:v>
                </c:pt>
                <c:pt idx="798">
                  <c:v>5646078.16687156</c:v>
                </c:pt>
                <c:pt idx="799">
                  <c:v>5646181.83213099</c:v>
                </c:pt>
                <c:pt idx="800">
                  <c:v>5646009.49717075</c:v>
                </c:pt>
                <c:pt idx="801">
                  <c:v>5646150.88385962</c:v>
                </c:pt>
                <c:pt idx="802">
                  <c:v>5646283.94223033</c:v>
                </c:pt>
                <c:pt idx="803">
                  <c:v>5646112.91945486</c:v>
                </c:pt>
                <c:pt idx="804">
                  <c:v>5646050.91386948</c:v>
                </c:pt>
                <c:pt idx="805">
                  <c:v>5646039.44214921</c:v>
                </c:pt>
                <c:pt idx="806">
                  <c:v>5646114.03690971</c:v>
                </c:pt>
                <c:pt idx="807">
                  <c:v>5646190.86390931</c:v>
                </c:pt>
                <c:pt idx="808">
                  <c:v>5646060.01845655</c:v>
                </c:pt>
                <c:pt idx="809">
                  <c:v>5646169.78121473</c:v>
                </c:pt>
                <c:pt idx="810">
                  <c:v>5646062.45892959</c:v>
                </c:pt>
                <c:pt idx="811">
                  <c:v>5646121.06328134</c:v>
                </c:pt>
                <c:pt idx="812">
                  <c:v>5645919.78353318</c:v>
                </c:pt>
                <c:pt idx="813">
                  <c:v>5646130.44780815</c:v>
                </c:pt>
                <c:pt idx="814">
                  <c:v>5646228.16532427</c:v>
                </c:pt>
                <c:pt idx="815">
                  <c:v>5646027.63724837</c:v>
                </c:pt>
                <c:pt idx="816">
                  <c:v>5646033.64576707</c:v>
                </c:pt>
                <c:pt idx="817">
                  <c:v>5645992.85960784</c:v>
                </c:pt>
                <c:pt idx="818">
                  <c:v>5646053.12509108</c:v>
                </c:pt>
                <c:pt idx="819">
                  <c:v>5646056.81046657</c:v>
                </c:pt>
                <c:pt idx="820">
                  <c:v>5646078.48631277</c:v>
                </c:pt>
                <c:pt idx="821">
                  <c:v>5646156.94238699</c:v>
                </c:pt>
                <c:pt idx="822">
                  <c:v>5646122.09844563</c:v>
                </c:pt>
                <c:pt idx="823">
                  <c:v>5646183.69922594</c:v>
                </c:pt>
                <c:pt idx="824">
                  <c:v>5646158.95317754</c:v>
                </c:pt>
                <c:pt idx="825">
                  <c:v>5646108.39350341</c:v>
                </c:pt>
                <c:pt idx="826">
                  <c:v>5646193.9610167</c:v>
                </c:pt>
                <c:pt idx="827">
                  <c:v>5646161.36915706</c:v>
                </c:pt>
                <c:pt idx="828">
                  <c:v>5646226.66968139</c:v>
                </c:pt>
                <c:pt idx="829">
                  <c:v>5646167.67964512</c:v>
                </c:pt>
                <c:pt idx="830">
                  <c:v>5646161.12337804</c:v>
                </c:pt>
                <c:pt idx="831">
                  <c:v>5646119.46654634</c:v>
                </c:pt>
                <c:pt idx="832">
                  <c:v>5646091.57359213</c:v>
                </c:pt>
                <c:pt idx="833">
                  <c:v>5646076.90365158</c:v>
                </c:pt>
                <c:pt idx="834">
                  <c:v>5646125.26536621</c:v>
                </c:pt>
                <c:pt idx="835">
                  <c:v>5646126.33411674</c:v>
                </c:pt>
                <c:pt idx="836">
                  <c:v>5646096.42820243</c:v>
                </c:pt>
                <c:pt idx="837">
                  <c:v>5646022.94831744</c:v>
                </c:pt>
                <c:pt idx="838">
                  <c:v>5646147.7133939</c:v>
                </c:pt>
                <c:pt idx="839">
                  <c:v>5646156.57625089</c:v>
                </c:pt>
                <c:pt idx="840">
                  <c:v>5646209.39681492</c:v>
                </c:pt>
                <c:pt idx="841">
                  <c:v>5646168.9366533</c:v>
                </c:pt>
                <c:pt idx="842">
                  <c:v>5646184.73600002</c:v>
                </c:pt>
                <c:pt idx="843">
                  <c:v>5646156.38877071</c:v>
                </c:pt>
                <c:pt idx="844">
                  <c:v>5646159.2118647</c:v>
                </c:pt>
                <c:pt idx="845">
                  <c:v>5646272.06678412</c:v>
                </c:pt>
                <c:pt idx="846">
                  <c:v>5646119.18281405</c:v>
                </c:pt>
                <c:pt idx="847">
                  <c:v>5646094.02320685</c:v>
                </c:pt>
                <c:pt idx="848">
                  <c:v>5646162.18656507</c:v>
                </c:pt>
                <c:pt idx="849">
                  <c:v>5646184.19946879</c:v>
                </c:pt>
                <c:pt idx="850">
                  <c:v>5646168.35768837</c:v>
                </c:pt>
                <c:pt idx="851">
                  <c:v>5646194.87579191</c:v>
                </c:pt>
                <c:pt idx="852">
                  <c:v>5646185.45816763</c:v>
                </c:pt>
                <c:pt idx="853">
                  <c:v>5646056.24654264</c:v>
                </c:pt>
                <c:pt idx="854">
                  <c:v>5646147.07249955</c:v>
                </c:pt>
                <c:pt idx="855">
                  <c:v>5646170.4620789</c:v>
                </c:pt>
                <c:pt idx="856">
                  <c:v>5646178.7588136</c:v>
                </c:pt>
                <c:pt idx="857">
                  <c:v>5646239.33776419</c:v>
                </c:pt>
                <c:pt idx="858">
                  <c:v>5646158.19004692</c:v>
                </c:pt>
                <c:pt idx="859">
                  <c:v>5646121.76490479</c:v>
                </c:pt>
                <c:pt idx="860">
                  <c:v>5646235.24377564</c:v>
                </c:pt>
                <c:pt idx="861">
                  <c:v>5646258.47050338</c:v>
                </c:pt>
                <c:pt idx="862">
                  <c:v>5646152.98590705</c:v>
                </c:pt>
                <c:pt idx="863">
                  <c:v>5646152.24224121</c:v>
                </c:pt>
                <c:pt idx="864">
                  <c:v>5646222.47083584</c:v>
                </c:pt>
                <c:pt idx="865">
                  <c:v>5646099.62758055</c:v>
                </c:pt>
                <c:pt idx="866">
                  <c:v>5646166.73108346</c:v>
                </c:pt>
                <c:pt idx="867">
                  <c:v>5646133.55174142</c:v>
                </c:pt>
                <c:pt idx="868">
                  <c:v>5646149.92156841</c:v>
                </c:pt>
                <c:pt idx="869">
                  <c:v>5646164.60695231</c:v>
                </c:pt>
                <c:pt idx="870">
                  <c:v>5646231.26716594</c:v>
                </c:pt>
                <c:pt idx="871">
                  <c:v>5646177.38515997</c:v>
                </c:pt>
                <c:pt idx="872">
                  <c:v>5646168.83224397</c:v>
                </c:pt>
                <c:pt idx="873">
                  <c:v>5646160.88425959</c:v>
                </c:pt>
                <c:pt idx="874">
                  <c:v>5646155.17010714</c:v>
                </c:pt>
                <c:pt idx="875">
                  <c:v>5646178.71759427</c:v>
                </c:pt>
                <c:pt idx="876">
                  <c:v>5646147.77522836</c:v>
                </c:pt>
                <c:pt idx="877">
                  <c:v>5646164.3156268</c:v>
                </c:pt>
                <c:pt idx="878">
                  <c:v>5646191.56662984</c:v>
                </c:pt>
                <c:pt idx="879">
                  <c:v>5646185.28963153</c:v>
                </c:pt>
                <c:pt idx="880">
                  <c:v>5646244.57757417</c:v>
                </c:pt>
                <c:pt idx="881">
                  <c:v>5646171.76254744</c:v>
                </c:pt>
                <c:pt idx="882">
                  <c:v>5646170.43717356</c:v>
                </c:pt>
                <c:pt idx="883">
                  <c:v>5646184.90606586</c:v>
                </c:pt>
                <c:pt idx="884">
                  <c:v>5646124.11318884</c:v>
                </c:pt>
                <c:pt idx="885">
                  <c:v>5646145.05875257</c:v>
                </c:pt>
                <c:pt idx="886">
                  <c:v>5646144.29072651</c:v>
                </c:pt>
                <c:pt idx="887">
                  <c:v>5646152.23911268</c:v>
                </c:pt>
                <c:pt idx="888">
                  <c:v>5646098.7285372</c:v>
                </c:pt>
                <c:pt idx="889">
                  <c:v>5646155.5687495</c:v>
                </c:pt>
                <c:pt idx="890">
                  <c:v>5646133.45776444</c:v>
                </c:pt>
                <c:pt idx="891">
                  <c:v>5646169.34944122</c:v>
                </c:pt>
                <c:pt idx="892">
                  <c:v>5646165.73336675</c:v>
                </c:pt>
                <c:pt idx="893">
                  <c:v>5646159.37247918</c:v>
                </c:pt>
                <c:pt idx="894">
                  <c:v>5646155.20712654</c:v>
                </c:pt>
                <c:pt idx="895">
                  <c:v>5646181.61238857</c:v>
                </c:pt>
                <c:pt idx="896">
                  <c:v>5646157.29259896</c:v>
                </c:pt>
                <c:pt idx="897">
                  <c:v>5646148.53195948</c:v>
                </c:pt>
                <c:pt idx="898">
                  <c:v>5646108.94444282</c:v>
                </c:pt>
                <c:pt idx="899">
                  <c:v>5646177.30208754</c:v>
                </c:pt>
                <c:pt idx="900">
                  <c:v>5646162.76477772</c:v>
                </c:pt>
                <c:pt idx="901">
                  <c:v>5646149.97500735</c:v>
                </c:pt>
                <c:pt idx="902">
                  <c:v>5646151.18391593</c:v>
                </c:pt>
                <c:pt idx="903">
                  <c:v>5646136.92593617</c:v>
                </c:pt>
                <c:pt idx="904">
                  <c:v>5646157.30744359</c:v>
                </c:pt>
                <c:pt idx="905">
                  <c:v>5646146.67577621</c:v>
                </c:pt>
                <c:pt idx="906">
                  <c:v>5646178.6326556</c:v>
                </c:pt>
                <c:pt idx="907">
                  <c:v>5646152.40947832</c:v>
                </c:pt>
                <c:pt idx="908">
                  <c:v>5646179.57221856</c:v>
                </c:pt>
                <c:pt idx="909">
                  <c:v>5646133.89571023</c:v>
                </c:pt>
                <c:pt idx="910">
                  <c:v>5646081.54039043</c:v>
                </c:pt>
                <c:pt idx="911">
                  <c:v>5646145.03788238</c:v>
                </c:pt>
                <c:pt idx="912">
                  <c:v>5646140.64831962</c:v>
                </c:pt>
                <c:pt idx="913">
                  <c:v>5646121.94981194</c:v>
                </c:pt>
                <c:pt idx="914">
                  <c:v>5646122.71562888</c:v>
                </c:pt>
                <c:pt idx="915">
                  <c:v>5646129.29824817</c:v>
                </c:pt>
                <c:pt idx="916">
                  <c:v>5646144.79886726</c:v>
                </c:pt>
                <c:pt idx="917">
                  <c:v>5646131.83503217</c:v>
                </c:pt>
                <c:pt idx="918">
                  <c:v>5646128.51437025</c:v>
                </c:pt>
                <c:pt idx="919">
                  <c:v>5646138.06015905</c:v>
                </c:pt>
                <c:pt idx="920">
                  <c:v>5646128.80577024</c:v>
                </c:pt>
                <c:pt idx="921">
                  <c:v>5646133.98196514</c:v>
                </c:pt>
                <c:pt idx="922">
                  <c:v>5646136.87699393</c:v>
                </c:pt>
                <c:pt idx="923">
                  <c:v>5646146.00505397</c:v>
                </c:pt>
                <c:pt idx="924">
                  <c:v>5646159.59597789</c:v>
                </c:pt>
                <c:pt idx="925">
                  <c:v>5646137.82094403</c:v>
                </c:pt>
                <c:pt idx="926">
                  <c:v>5646156.0944003</c:v>
                </c:pt>
                <c:pt idx="927">
                  <c:v>5646151.77883762</c:v>
                </c:pt>
                <c:pt idx="928">
                  <c:v>5646146.24105918</c:v>
                </c:pt>
                <c:pt idx="929">
                  <c:v>5646114.12481681</c:v>
                </c:pt>
                <c:pt idx="930">
                  <c:v>5646111.10610164</c:v>
                </c:pt>
                <c:pt idx="931">
                  <c:v>5646095.60071461</c:v>
                </c:pt>
                <c:pt idx="932">
                  <c:v>5646113.54764652</c:v>
                </c:pt>
                <c:pt idx="933">
                  <c:v>5646106.72207787</c:v>
                </c:pt>
                <c:pt idx="934">
                  <c:v>5646111.7916289</c:v>
                </c:pt>
                <c:pt idx="935">
                  <c:v>5646096.93254686</c:v>
                </c:pt>
                <c:pt idx="936">
                  <c:v>5646101.05740812</c:v>
                </c:pt>
                <c:pt idx="937">
                  <c:v>5646125.16554593</c:v>
                </c:pt>
                <c:pt idx="938">
                  <c:v>5646103.05904646</c:v>
                </c:pt>
                <c:pt idx="939">
                  <c:v>5646108.35159473</c:v>
                </c:pt>
                <c:pt idx="940">
                  <c:v>5646092.93699496</c:v>
                </c:pt>
                <c:pt idx="941">
                  <c:v>5646122.68431496</c:v>
                </c:pt>
                <c:pt idx="942">
                  <c:v>5646130.34659119</c:v>
                </c:pt>
                <c:pt idx="943">
                  <c:v>5646127.57824829</c:v>
                </c:pt>
                <c:pt idx="944">
                  <c:v>5646118.06039301</c:v>
                </c:pt>
                <c:pt idx="945">
                  <c:v>5646115.37547604</c:v>
                </c:pt>
                <c:pt idx="946">
                  <c:v>5646129.6195026</c:v>
                </c:pt>
                <c:pt idx="947">
                  <c:v>5646127.00308904</c:v>
                </c:pt>
                <c:pt idx="948">
                  <c:v>5646122.25223241</c:v>
                </c:pt>
                <c:pt idx="949">
                  <c:v>5646127.97841098</c:v>
                </c:pt>
                <c:pt idx="950">
                  <c:v>5646125.04026782</c:v>
                </c:pt>
                <c:pt idx="951">
                  <c:v>5646132.13766193</c:v>
                </c:pt>
                <c:pt idx="952">
                  <c:v>5646130.28984687</c:v>
                </c:pt>
                <c:pt idx="953">
                  <c:v>5646116.34852714</c:v>
                </c:pt>
                <c:pt idx="954">
                  <c:v>5646134.71817515</c:v>
                </c:pt>
                <c:pt idx="955">
                  <c:v>5646125.26556457</c:v>
                </c:pt>
                <c:pt idx="956">
                  <c:v>5646137.31414253</c:v>
                </c:pt>
                <c:pt idx="957">
                  <c:v>5646140.10282514</c:v>
                </c:pt>
                <c:pt idx="958">
                  <c:v>5646121.13554545</c:v>
                </c:pt>
                <c:pt idx="959">
                  <c:v>5646163.84540926</c:v>
                </c:pt>
                <c:pt idx="960">
                  <c:v>5646121.69495919</c:v>
                </c:pt>
                <c:pt idx="961">
                  <c:v>5646123.14922029</c:v>
                </c:pt>
                <c:pt idx="962">
                  <c:v>5646125.69944765</c:v>
                </c:pt>
                <c:pt idx="963">
                  <c:v>5646115.91041166</c:v>
                </c:pt>
                <c:pt idx="964">
                  <c:v>5646109.08722459</c:v>
                </c:pt>
                <c:pt idx="965">
                  <c:v>5646120.57186139</c:v>
                </c:pt>
                <c:pt idx="966">
                  <c:v>5646107.45577496</c:v>
                </c:pt>
                <c:pt idx="967">
                  <c:v>5646105.87534397</c:v>
                </c:pt>
                <c:pt idx="968">
                  <c:v>5646106.82068076</c:v>
                </c:pt>
                <c:pt idx="969">
                  <c:v>5646090.58844451</c:v>
                </c:pt>
                <c:pt idx="970">
                  <c:v>5646121.04497987</c:v>
                </c:pt>
                <c:pt idx="971">
                  <c:v>5646130.62791046</c:v>
                </c:pt>
                <c:pt idx="972">
                  <c:v>5646118.0337197</c:v>
                </c:pt>
                <c:pt idx="973">
                  <c:v>5646103.13591336</c:v>
                </c:pt>
                <c:pt idx="974">
                  <c:v>5646106.42830456</c:v>
                </c:pt>
                <c:pt idx="975">
                  <c:v>5646122.14417699</c:v>
                </c:pt>
                <c:pt idx="976">
                  <c:v>5646123.89186182</c:v>
                </c:pt>
                <c:pt idx="977">
                  <c:v>5646121.1042486</c:v>
                </c:pt>
                <c:pt idx="978">
                  <c:v>5646129.48900011</c:v>
                </c:pt>
                <c:pt idx="979">
                  <c:v>5646107.48410317</c:v>
                </c:pt>
                <c:pt idx="980">
                  <c:v>5646125.74107597</c:v>
                </c:pt>
                <c:pt idx="981">
                  <c:v>5646114.81726307</c:v>
                </c:pt>
                <c:pt idx="982">
                  <c:v>5646112.60337908</c:v>
                </c:pt>
                <c:pt idx="983">
                  <c:v>5646115.90316088</c:v>
                </c:pt>
                <c:pt idx="984">
                  <c:v>5646124.94555636</c:v>
                </c:pt>
                <c:pt idx="985">
                  <c:v>5646125.1787124</c:v>
                </c:pt>
                <c:pt idx="986">
                  <c:v>5646126.24001684</c:v>
                </c:pt>
                <c:pt idx="987">
                  <c:v>5646121.85606956</c:v>
                </c:pt>
                <c:pt idx="988">
                  <c:v>5646133.79099043</c:v>
                </c:pt>
                <c:pt idx="989">
                  <c:v>5646126.38616782</c:v>
                </c:pt>
                <c:pt idx="990">
                  <c:v>5646122.82150234</c:v>
                </c:pt>
                <c:pt idx="991">
                  <c:v>5646124.02793523</c:v>
                </c:pt>
                <c:pt idx="992">
                  <c:v>5646117.51989059</c:v>
                </c:pt>
                <c:pt idx="993">
                  <c:v>5646130.27076744</c:v>
                </c:pt>
                <c:pt idx="994">
                  <c:v>5646132.83980004</c:v>
                </c:pt>
                <c:pt idx="995">
                  <c:v>5646126.34175837</c:v>
                </c:pt>
                <c:pt idx="996">
                  <c:v>5646132.25060602</c:v>
                </c:pt>
                <c:pt idx="997">
                  <c:v>5646135.55080466</c:v>
                </c:pt>
                <c:pt idx="998">
                  <c:v>5646133.08563871</c:v>
                </c:pt>
                <c:pt idx="999">
                  <c:v>5646132.01051037</c:v>
                </c:pt>
                <c:pt idx="1000">
                  <c:v>5646139.51655767</c:v>
                </c:pt>
                <c:pt idx="1001">
                  <c:v>5646139.51655767</c:v>
                </c:pt>
                <c:pt idx="1002">
                  <c:v>54361872.5398047</c:v>
                </c:pt>
                <c:pt idx="1003">
                  <c:v>49252630.5804025</c:v>
                </c:pt>
                <c:pt idx="1004">
                  <c:v>45817229.6796563</c:v>
                </c:pt>
                <c:pt idx="1005">
                  <c:v>43845893.6016844</c:v>
                </c:pt>
                <c:pt idx="1006">
                  <c:v>42085967.5424004</c:v>
                </c:pt>
                <c:pt idx="1007">
                  <c:v>41579505.1095411</c:v>
                </c:pt>
                <c:pt idx="1008">
                  <c:v>40642230.0862777</c:v>
                </c:pt>
                <c:pt idx="1009">
                  <c:v>40259203.092959</c:v>
                </c:pt>
                <c:pt idx="1010">
                  <c:v>39426653.9497345</c:v>
                </c:pt>
                <c:pt idx="1011">
                  <c:v>39111817.9547178</c:v>
                </c:pt>
                <c:pt idx="1012">
                  <c:v>38341666.8073997</c:v>
                </c:pt>
                <c:pt idx="1013">
                  <c:v>38069298.5132341</c:v>
                </c:pt>
                <c:pt idx="1014">
                  <c:v>37340762.6723872</c:v>
                </c:pt>
                <c:pt idx="1015">
                  <c:v>37096652.5436311</c:v>
                </c:pt>
                <c:pt idx="1016">
                  <c:v>36397307.419034</c:v>
                </c:pt>
                <c:pt idx="1017">
                  <c:v>36174056.1006721</c:v>
                </c:pt>
                <c:pt idx="1018">
                  <c:v>35500280.8763115</c:v>
                </c:pt>
                <c:pt idx="1019">
                  <c:v>35292272.7501153</c:v>
                </c:pt>
                <c:pt idx="1020">
                  <c:v>34638598.7713113</c:v>
                </c:pt>
                <c:pt idx="1021">
                  <c:v>34440506.5529242</c:v>
                </c:pt>
                <c:pt idx="1022">
                  <c:v>33797175.1020765</c:v>
                </c:pt>
                <c:pt idx="1023">
                  <c:v>33607122.6884817</c:v>
                </c:pt>
                <c:pt idx="1024">
                  <c:v>32974265.70528</c:v>
                </c:pt>
                <c:pt idx="1025">
                  <c:v>32792143.6188274</c:v>
                </c:pt>
                <c:pt idx="1026">
                  <c:v>32174886.2702714</c:v>
                </c:pt>
                <c:pt idx="1027">
                  <c:v>31999889.3729643</c:v>
                </c:pt>
                <c:pt idx="1028">
                  <c:v>31399219.5424592</c:v>
                </c:pt>
                <c:pt idx="1029">
                  <c:v>31232545.8919861</c:v>
                </c:pt>
                <c:pt idx="1030">
                  <c:v>30651691.5487716</c:v>
                </c:pt>
                <c:pt idx="1031">
                  <c:v>29777366.2896563</c:v>
                </c:pt>
                <c:pt idx="1032">
                  <c:v>26959603.360888</c:v>
                </c:pt>
                <c:pt idx="1033">
                  <c:v>25619488.0890919</c:v>
                </c:pt>
                <c:pt idx="1034">
                  <c:v>24624505.7564443</c:v>
                </c:pt>
                <c:pt idx="1035">
                  <c:v>23816292.0439007</c:v>
                </c:pt>
                <c:pt idx="1036">
                  <c:v>23058999.8701987</c:v>
                </c:pt>
                <c:pt idx="1037">
                  <c:v>22852319.5686498</c:v>
                </c:pt>
                <c:pt idx="1038">
                  <c:v>22851369.7136699</c:v>
                </c:pt>
                <c:pt idx="1039">
                  <c:v>22424382.8223009</c:v>
                </c:pt>
                <c:pt idx="1040">
                  <c:v>22423300.3748629</c:v>
                </c:pt>
                <c:pt idx="1041">
                  <c:v>22031626.7984312</c:v>
                </c:pt>
                <c:pt idx="1042">
                  <c:v>22030511.3399163</c:v>
                </c:pt>
                <c:pt idx="1043">
                  <c:v>21660298.0936225</c:v>
                </c:pt>
                <c:pt idx="1044">
                  <c:v>21659105.0697973</c:v>
                </c:pt>
                <c:pt idx="1045">
                  <c:v>21304364.5409795</c:v>
                </c:pt>
                <c:pt idx="1046">
                  <c:v>21303106.3266061</c:v>
                </c:pt>
                <c:pt idx="1047">
                  <c:v>20960884.5491986</c:v>
                </c:pt>
                <c:pt idx="1048">
                  <c:v>20959464.5181663</c:v>
                </c:pt>
                <c:pt idx="1049">
                  <c:v>20628933.2634788</c:v>
                </c:pt>
                <c:pt idx="1050">
                  <c:v>20627207.0448756</c:v>
                </c:pt>
                <c:pt idx="1051">
                  <c:v>20307436.1418878</c:v>
                </c:pt>
                <c:pt idx="1052">
                  <c:v>20305440.6923083</c:v>
                </c:pt>
                <c:pt idx="1053">
                  <c:v>19994846.3416526</c:v>
                </c:pt>
                <c:pt idx="1054">
                  <c:v>19992649.1180604</c:v>
                </c:pt>
                <c:pt idx="1055">
                  <c:v>19691435.5473572</c:v>
                </c:pt>
                <c:pt idx="1056">
                  <c:v>19689043.0114514</c:v>
                </c:pt>
                <c:pt idx="1057">
                  <c:v>19398274.3696029</c:v>
                </c:pt>
                <c:pt idx="1058">
                  <c:v>19395968.7898159</c:v>
                </c:pt>
                <c:pt idx="1059">
                  <c:v>19115831.715533</c:v>
                </c:pt>
                <c:pt idx="1060">
                  <c:v>19133931.6315341</c:v>
                </c:pt>
                <c:pt idx="1061">
                  <c:v>18607178.9905231</c:v>
                </c:pt>
                <c:pt idx="1062">
                  <c:v>18507208.0812849</c:v>
                </c:pt>
                <c:pt idx="1063">
                  <c:v>17756173.6946113</c:v>
                </c:pt>
                <c:pt idx="1064">
                  <c:v>17244933.8956167</c:v>
                </c:pt>
                <c:pt idx="1065">
                  <c:v>16784287.5093802</c:v>
                </c:pt>
                <c:pt idx="1066">
                  <c:v>16322274.4334605</c:v>
                </c:pt>
                <c:pt idx="1067">
                  <c:v>16120933.037764</c:v>
                </c:pt>
                <c:pt idx="1068">
                  <c:v>16009334.682492</c:v>
                </c:pt>
                <c:pt idx="1069">
                  <c:v>16017787.9664685</c:v>
                </c:pt>
                <c:pt idx="1070">
                  <c:v>15742897.6633239</c:v>
                </c:pt>
                <c:pt idx="1071">
                  <c:v>15647611.3368398</c:v>
                </c:pt>
                <c:pt idx="1072">
                  <c:v>15657335.5329567</c:v>
                </c:pt>
                <c:pt idx="1073">
                  <c:v>15431776.238891</c:v>
                </c:pt>
                <c:pt idx="1074">
                  <c:v>15218094.9261666</c:v>
                </c:pt>
                <c:pt idx="1075">
                  <c:v>15144313.9271184</c:v>
                </c:pt>
                <c:pt idx="1076">
                  <c:v>15154091.1726766</c:v>
                </c:pt>
                <c:pt idx="1077">
                  <c:v>14959446.639937</c:v>
                </c:pt>
                <c:pt idx="1078">
                  <c:v>14969108.858997</c:v>
                </c:pt>
                <c:pt idx="1079">
                  <c:v>14773289.3899108</c:v>
                </c:pt>
                <c:pt idx="1080">
                  <c:v>14600924.476481</c:v>
                </c:pt>
                <c:pt idx="1081">
                  <c:v>14609995.7052827</c:v>
                </c:pt>
                <c:pt idx="1082">
                  <c:v>14438752.612512</c:v>
                </c:pt>
                <c:pt idx="1083">
                  <c:v>14447611.5170785</c:v>
                </c:pt>
                <c:pt idx="1084">
                  <c:v>14286395.6966342</c:v>
                </c:pt>
                <c:pt idx="1085">
                  <c:v>14295052.3312494</c:v>
                </c:pt>
                <c:pt idx="1086">
                  <c:v>14144578.3403439</c:v>
                </c:pt>
                <c:pt idx="1087">
                  <c:v>14152985.6898678</c:v>
                </c:pt>
                <c:pt idx="1088">
                  <c:v>14014813.2832559</c:v>
                </c:pt>
                <c:pt idx="1089">
                  <c:v>14023029.3948473</c:v>
                </c:pt>
                <c:pt idx="1090">
                  <c:v>13897272.6538383</c:v>
                </c:pt>
                <c:pt idx="1091">
                  <c:v>13905369.2049413</c:v>
                </c:pt>
                <c:pt idx="1092">
                  <c:v>13680593.8869821</c:v>
                </c:pt>
                <c:pt idx="1093">
                  <c:v>13561724.1100655</c:v>
                </c:pt>
                <c:pt idx="1094">
                  <c:v>13536831.2494913</c:v>
                </c:pt>
                <c:pt idx="1095">
                  <c:v>13219762.0974562</c:v>
                </c:pt>
                <c:pt idx="1096">
                  <c:v>12983001.5376107</c:v>
                </c:pt>
                <c:pt idx="1097">
                  <c:v>12791528.1361804</c:v>
                </c:pt>
                <c:pt idx="1098">
                  <c:v>12755942.5322382</c:v>
                </c:pt>
                <c:pt idx="1099">
                  <c:v>12762486.8629521</c:v>
                </c:pt>
                <c:pt idx="1100">
                  <c:v>12677457.6003024</c:v>
                </c:pt>
                <c:pt idx="1101">
                  <c:v>12677610.9800025</c:v>
                </c:pt>
                <c:pt idx="1102">
                  <c:v>12514364.2430235</c:v>
                </c:pt>
                <c:pt idx="1103">
                  <c:v>12465242.3055733</c:v>
                </c:pt>
                <c:pt idx="1104">
                  <c:v>12464729.7808547</c:v>
                </c:pt>
                <c:pt idx="1105">
                  <c:v>12286944.4154552</c:v>
                </c:pt>
                <c:pt idx="1106">
                  <c:v>12209899.482268</c:v>
                </c:pt>
                <c:pt idx="1107">
                  <c:v>12214824.8528249</c:v>
                </c:pt>
                <c:pt idx="1108">
                  <c:v>12148329.9099613</c:v>
                </c:pt>
                <c:pt idx="1109">
                  <c:v>12152709.1249083</c:v>
                </c:pt>
                <c:pt idx="1110">
                  <c:v>12019894.9652749</c:v>
                </c:pt>
                <c:pt idx="1111">
                  <c:v>11883193.3731755</c:v>
                </c:pt>
                <c:pt idx="1112">
                  <c:v>11753250.1241831</c:v>
                </c:pt>
                <c:pt idx="1113">
                  <c:v>11703623.1719244</c:v>
                </c:pt>
                <c:pt idx="1114">
                  <c:v>11706589.418338</c:v>
                </c:pt>
                <c:pt idx="1115">
                  <c:v>11590326.8694735</c:v>
                </c:pt>
                <c:pt idx="1116">
                  <c:v>11477039.64156</c:v>
                </c:pt>
                <c:pt idx="1117">
                  <c:v>11434756.1707638</c:v>
                </c:pt>
                <c:pt idx="1118">
                  <c:v>11436799.3993095</c:v>
                </c:pt>
                <c:pt idx="1119">
                  <c:v>11339530.1020657</c:v>
                </c:pt>
                <c:pt idx="1120">
                  <c:v>11246426.8584358</c:v>
                </c:pt>
                <c:pt idx="1121">
                  <c:v>11212747.7334304</c:v>
                </c:pt>
                <c:pt idx="1122">
                  <c:v>11216276.5925774</c:v>
                </c:pt>
                <c:pt idx="1123">
                  <c:v>11136350.5440219</c:v>
                </c:pt>
                <c:pt idx="1124">
                  <c:v>11133144.9625947</c:v>
                </c:pt>
                <c:pt idx="1125">
                  <c:v>10983150.7290982</c:v>
                </c:pt>
                <c:pt idx="1126">
                  <c:v>10846927.8056725</c:v>
                </c:pt>
                <c:pt idx="1127">
                  <c:v>10731561.3482744</c:v>
                </c:pt>
                <c:pt idx="1128">
                  <c:v>10668273.7503355</c:v>
                </c:pt>
                <c:pt idx="1129">
                  <c:v>10665528.9429189</c:v>
                </c:pt>
                <c:pt idx="1130">
                  <c:v>10615239.053783</c:v>
                </c:pt>
                <c:pt idx="1131">
                  <c:v>10616096.1950387</c:v>
                </c:pt>
                <c:pt idx="1132">
                  <c:v>10509209.2233073</c:v>
                </c:pt>
                <c:pt idx="1133">
                  <c:v>10444960.7329405</c:v>
                </c:pt>
                <c:pt idx="1134">
                  <c:v>10420278.7127119</c:v>
                </c:pt>
                <c:pt idx="1135">
                  <c:v>10413897.1054697</c:v>
                </c:pt>
                <c:pt idx="1136">
                  <c:v>10303205.3325645</c:v>
                </c:pt>
                <c:pt idx="1137">
                  <c:v>10246599.8408832</c:v>
                </c:pt>
                <c:pt idx="1138">
                  <c:v>10235254.0155513</c:v>
                </c:pt>
                <c:pt idx="1139">
                  <c:v>10231392.7642106</c:v>
                </c:pt>
                <c:pt idx="1140">
                  <c:v>10180375.7502361</c:v>
                </c:pt>
                <c:pt idx="1141">
                  <c:v>10093507.734463</c:v>
                </c:pt>
                <c:pt idx="1142">
                  <c:v>10005428.3359541</c:v>
                </c:pt>
                <c:pt idx="1143">
                  <c:v>9936735.10889814</c:v>
                </c:pt>
                <c:pt idx="1144">
                  <c:v>9912023.28927523</c:v>
                </c:pt>
                <c:pt idx="1145">
                  <c:v>9909604.81198875</c:v>
                </c:pt>
                <c:pt idx="1146">
                  <c:v>9818968.98346122</c:v>
                </c:pt>
                <c:pt idx="1147">
                  <c:v>9782584.81791544</c:v>
                </c:pt>
                <c:pt idx="1148">
                  <c:v>9787750.41079775</c:v>
                </c:pt>
                <c:pt idx="1149">
                  <c:v>9766312.71685806</c:v>
                </c:pt>
                <c:pt idx="1150">
                  <c:v>9762769.68106461</c:v>
                </c:pt>
                <c:pt idx="1151">
                  <c:v>9700852.83337939</c:v>
                </c:pt>
                <c:pt idx="1152">
                  <c:v>9634553.45250188</c:v>
                </c:pt>
                <c:pt idx="1153">
                  <c:v>9587800.69559477</c:v>
                </c:pt>
                <c:pt idx="1154">
                  <c:v>9559323.15491659</c:v>
                </c:pt>
                <c:pt idx="1155">
                  <c:v>9553906.15062164</c:v>
                </c:pt>
                <c:pt idx="1156">
                  <c:v>9454744.69674976</c:v>
                </c:pt>
                <c:pt idx="1157">
                  <c:v>9377805.47063299</c:v>
                </c:pt>
                <c:pt idx="1158">
                  <c:v>9343785.14433727</c:v>
                </c:pt>
                <c:pt idx="1159">
                  <c:v>9342822.41263957</c:v>
                </c:pt>
                <c:pt idx="1160">
                  <c:v>9325135.04453075</c:v>
                </c:pt>
                <c:pt idx="1161">
                  <c:v>9325637.73368719</c:v>
                </c:pt>
                <c:pt idx="1162">
                  <c:v>9291693.44197603</c:v>
                </c:pt>
                <c:pt idx="1163">
                  <c:v>9293144.67765541</c:v>
                </c:pt>
                <c:pt idx="1164">
                  <c:v>9219791.22717675</c:v>
                </c:pt>
                <c:pt idx="1165">
                  <c:v>9162822.2866035</c:v>
                </c:pt>
                <c:pt idx="1166">
                  <c:v>9097725.73431835</c:v>
                </c:pt>
                <c:pt idx="1167">
                  <c:v>9062517.14641198</c:v>
                </c:pt>
                <c:pt idx="1168">
                  <c:v>9038242.50160155</c:v>
                </c:pt>
                <c:pt idx="1169">
                  <c:v>9038267.10110267</c:v>
                </c:pt>
                <c:pt idx="1170">
                  <c:v>9001296.92620958</c:v>
                </c:pt>
                <c:pt idx="1171">
                  <c:v>8944326.82977225</c:v>
                </c:pt>
                <c:pt idx="1172">
                  <c:v>8881372.78400819</c:v>
                </c:pt>
                <c:pt idx="1173">
                  <c:v>8824356.25650927</c:v>
                </c:pt>
                <c:pt idx="1174">
                  <c:v>8802214.74523984</c:v>
                </c:pt>
                <c:pt idx="1175">
                  <c:v>8800804.21946876</c:v>
                </c:pt>
                <c:pt idx="1176">
                  <c:v>8740036.44685802</c:v>
                </c:pt>
                <c:pt idx="1177">
                  <c:v>8702342.82520097</c:v>
                </c:pt>
                <c:pt idx="1178">
                  <c:v>8681476.13127148</c:v>
                </c:pt>
                <c:pt idx="1179">
                  <c:v>8679792.81413159</c:v>
                </c:pt>
                <c:pt idx="1180">
                  <c:v>8666408.6099054</c:v>
                </c:pt>
                <c:pt idx="1181">
                  <c:v>8667620.17199326</c:v>
                </c:pt>
                <c:pt idx="1182">
                  <c:v>8613310.78902131</c:v>
                </c:pt>
                <c:pt idx="1183">
                  <c:v>8573896.26092332</c:v>
                </c:pt>
                <c:pt idx="1184">
                  <c:v>8550737.59341513</c:v>
                </c:pt>
                <c:pt idx="1185">
                  <c:v>8531767.68847873</c:v>
                </c:pt>
                <c:pt idx="1186">
                  <c:v>8530518.82728643</c:v>
                </c:pt>
                <c:pt idx="1187">
                  <c:v>8466975.03663139</c:v>
                </c:pt>
                <c:pt idx="1188">
                  <c:v>8446982.19543205</c:v>
                </c:pt>
                <c:pt idx="1189">
                  <c:v>8448676.60706658</c:v>
                </c:pt>
                <c:pt idx="1190">
                  <c:v>8421512.46406911</c:v>
                </c:pt>
                <c:pt idx="1191">
                  <c:v>8391365.16073428</c:v>
                </c:pt>
                <c:pt idx="1192">
                  <c:v>8392212.89987972</c:v>
                </c:pt>
                <c:pt idx="1193">
                  <c:v>8357253.22816391</c:v>
                </c:pt>
                <c:pt idx="1194">
                  <c:v>8310535.52608546</c:v>
                </c:pt>
                <c:pt idx="1195">
                  <c:v>8278401.49414196</c:v>
                </c:pt>
                <c:pt idx="1196">
                  <c:v>8226374.91667665</c:v>
                </c:pt>
                <c:pt idx="1197">
                  <c:v>8196960.89290909</c:v>
                </c:pt>
                <c:pt idx="1198">
                  <c:v>8186534.92835577</c:v>
                </c:pt>
                <c:pt idx="1199">
                  <c:v>8186781.35719315</c:v>
                </c:pt>
                <c:pt idx="1200">
                  <c:v>8158315.04218655</c:v>
                </c:pt>
                <c:pt idx="1201">
                  <c:v>8114097.33401567</c:v>
                </c:pt>
                <c:pt idx="1202">
                  <c:v>8069126.2405927</c:v>
                </c:pt>
                <c:pt idx="1203">
                  <c:v>8031954.73001331</c:v>
                </c:pt>
                <c:pt idx="1204">
                  <c:v>8010778.37873897</c:v>
                </c:pt>
                <c:pt idx="1205">
                  <c:v>7988444.18585909</c:v>
                </c:pt>
                <c:pt idx="1206">
                  <c:v>7948266.81785975</c:v>
                </c:pt>
                <c:pt idx="1207">
                  <c:v>7921438.20363029</c:v>
                </c:pt>
                <c:pt idx="1208">
                  <c:v>7904253.10528514</c:v>
                </c:pt>
                <c:pt idx="1209">
                  <c:v>7906223.28822543</c:v>
                </c:pt>
                <c:pt idx="1210">
                  <c:v>7890045.47354499</c:v>
                </c:pt>
                <c:pt idx="1211">
                  <c:v>7889966.72713405</c:v>
                </c:pt>
                <c:pt idx="1212">
                  <c:v>7858836.87306786</c:v>
                </c:pt>
                <c:pt idx="1213">
                  <c:v>7827016.94221203</c:v>
                </c:pt>
                <c:pt idx="1214">
                  <c:v>7806419.19439426</c:v>
                </c:pt>
                <c:pt idx="1215">
                  <c:v>7806800.5224072</c:v>
                </c:pt>
                <c:pt idx="1216">
                  <c:v>7793498.12769932</c:v>
                </c:pt>
                <c:pt idx="1217">
                  <c:v>7792929.13012405</c:v>
                </c:pt>
                <c:pt idx="1218">
                  <c:v>7746867.79074868</c:v>
                </c:pt>
                <c:pt idx="1219">
                  <c:v>7730094.03288179</c:v>
                </c:pt>
                <c:pt idx="1220">
                  <c:v>7722414.40055697</c:v>
                </c:pt>
                <c:pt idx="1221">
                  <c:v>7720495.44282826</c:v>
                </c:pt>
                <c:pt idx="1222">
                  <c:v>7702092.17719408</c:v>
                </c:pt>
                <c:pt idx="1223">
                  <c:v>7689720.93639287</c:v>
                </c:pt>
                <c:pt idx="1224">
                  <c:v>7689655.03685169</c:v>
                </c:pt>
                <c:pt idx="1225">
                  <c:v>7654043.57413273</c:v>
                </c:pt>
                <c:pt idx="1226">
                  <c:v>7624165.17224145</c:v>
                </c:pt>
                <c:pt idx="1227">
                  <c:v>7589977.15373262</c:v>
                </c:pt>
                <c:pt idx="1228">
                  <c:v>7572878.39968772</c:v>
                </c:pt>
                <c:pt idx="1229">
                  <c:v>7559819.63998337</c:v>
                </c:pt>
                <c:pt idx="1230">
                  <c:v>7560067.54175132</c:v>
                </c:pt>
                <c:pt idx="1231">
                  <c:v>7538600.50735424</c:v>
                </c:pt>
                <c:pt idx="1232">
                  <c:v>7507655.1648657</c:v>
                </c:pt>
                <c:pt idx="1233">
                  <c:v>7473329.34395656</c:v>
                </c:pt>
                <c:pt idx="1234">
                  <c:v>7441335.56000778</c:v>
                </c:pt>
                <c:pt idx="1235">
                  <c:v>7419337.72243718</c:v>
                </c:pt>
                <c:pt idx="1236">
                  <c:v>7388761.53678952</c:v>
                </c:pt>
                <c:pt idx="1237">
                  <c:v>7366845.86273829</c:v>
                </c:pt>
                <c:pt idx="1238">
                  <c:v>7354133.64373996</c:v>
                </c:pt>
                <c:pt idx="1239">
                  <c:v>7353211.50554926</c:v>
                </c:pt>
                <c:pt idx="1240">
                  <c:v>7345803.38014844</c:v>
                </c:pt>
                <c:pt idx="1241">
                  <c:v>7346395.13095721</c:v>
                </c:pt>
                <c:pt idx="1242">
                  <c:v>7317038.37465559</c:v>
                </c:pt>
                <c:pt idx="1243">
                  <c:v>7296299.0852162</c:v>
                </c:pt>
                <c:pt idx="1244">
                  <c:v>7285070.15333261</c:v>
                </c:pt>
                <c:pt idx="1245">
                  <c:v>7280981.33051677</c:v>
                </c:pt>
                <c:pt idx="1246">
                  <c:v>7281828.78371203</c:v>
                </c:pt>
                <c:pt idx="1247">
                  <c:v>7272010.58731706</c:v>
                </c:pt>
                <c:pt idx="1248">
                  <c:v>7272475.51670379</c:v>
                </c:pt>
                <c:pt idx="1249">
                  <c:v>7239395.74474026</c:v>
                </c:pt>
                <c:pt idx="1250">
                  <c:v>7221709.33862829</c:v>
                </c:pt>
                <c:pt idx="1251">
                  <c:v>7208936.89195239</c:v>
                </c:pt>
                <c:pt idx="1252">
                  <c:v>7209462.24311851</c:v>
                </c:pt>
                <c:pt idx="1253">
                  <c:v>7191186.91896622</c:v>
                </c:pt>
                <c:pt idx="1254">
                  <c:v>7182754.52610153</c:v>
                </c:pt>
                <c:pt idx="1255">
                  <c:v>7181276.58693793</c:v>
                </c:pt>
                <c:pt idx="1256">
                  <c:v>7154394.51221332</c:v>
                </c:pt>
                <c:pt idx="1257">
                  <c:v>7125915.44530352</c:v>
                </c:pt>
                <c:pt idx="1258">
                  <c:v>7107420.22062686</c:v>
                </c:pt>
                <c:pt idx="1259">
                  <c:v>7097262.9292766</c:v>
                </c:pt>
                <c:pt idx="1260">
                  <c:v>7097612.01426713</c:v>
                </c:pt>
                <c:pt idx="1261">
                  <c:v>7090901.11494022</c:v>
                </c:pt>
                <c:pt idx="1262">
                  <c:v>7090959.64378355</c:v>
                </c:pt>
                <c:pt idx="1263">
                  <c:v>7064729.93178508</c:v>
                </c:pt>
                <c:pt idx="1264">
                  <c:v>7038374.57688282</c:v>
                </c:pt>
                <c:pt idx="1265">
                  <c:v>7014760.29800264</c:v>
                </c:pt>
                <c:pt idx="1266">
                  <c:v>6999235.69872689</c:v>
                </c:pt>
                <c:pt idx="1267">
                  <c:v>6973881.63398402</c:v>
                </c:pt>
                <c:pt idx="1268">
                  <c:v>6955107.36222786</c:v>
                </c:pt>
                <c:pt idx="1269">
                  <c:v>6943044.10518621</c:v>
                </c:pt>
                <c:pt idx="1270">
                  <c:v>6940505.24182226</c:v>
                </c:pt>
                <c:pt idx="1271">
                  <c:v>6940360.41190369</c:v>
                </c:pt>
                <c:pt idx="1272">
                  <c:v>6930310.88670803</c:v>
                </c:pt>
                <c:pt idx="1273">
                  <c:v>6931732.81094711</c:v>
                </c:pt>
                <c:pt idx="1274">
                  <c:v>6907756.8767118</c:v>
                </c:pt>
                <c:pt idx="1275">
                  <c:v>6886955.87098243</c:v>
                </c:pt>
                <c:pt idx="1276">
                  <c:v>6873796.91730032</c:v>
                </c:pt>
                <c:pt idx="1277">
                  <c:v>6865413.75701603</c:v>
                </c:pt>
                <c:pt idx="1278">
                  <c:v>6865435.88472893</c:v>
                </c:pt>
                <c:pt idx="1279">
                  <c:v>6843798.98569026</c:v>
                </c:pt>
                <c:pt idx="1280">
                  <c:v>6829303.53494461</c:v>
                </c:pt>
                <c:pt idx="1281">
                  <c:v>6825210.17482711</c:v>
                </c:pt>
                <c:pt idx="1282">
                  <c:v>6824942.55451799</c:v>
                </c:pt>
                <c:pt idx="1283">
                  <c:v>6812867.95441971</c:v>
                </c:pt>
                <c:pt idx="1284">
                  <c:v>6805363.6707612</c:v>
                </c:pt>
                <c:pt idx="1285">
                  <c:v>6804161.79027431</c:v>
                </c:pt>
                <c:pt idx="1286">
                  <c:v>6782999.00418655</c:v>
                </c:pt>
                <c:pt idx="1287">
                  <c:v>6762928.36135526</c:v>
                </c:pt>
                <c:pt idx="1288">
                  <c:v>6748511.99158179</c:v>
                </c:pt>
                <c:pt idx="1289">
                  <c:v>6739793.25420321</c:v>
                </c:pt>
                <c:pt idx="1290">
                  <c:v>6739731.11839089</c:v>
                </c:pt>
                <c:pt idx="1291">
                  <c:v>6733125.9186989</c:v>
                </c:pt>
                <c:pt idx="1292">
                  <c:v>6733402.29869608</c:v>
                </c:pt>
                <c:pt idx="1293">
                  <c:v>6715156.69919133</c:v>
                </c:pt>
                <c:pt idx="1294">
                  <c:v>6695701.99901325</c:v>
                </c:pt>
                <c:pt idx="1295">
                  <c:v>6676394.24904087</c:v>
                </c:pt>
                <c:pt idx="1296">
                  <c:v>6662356.40340132</c:v>
                </c:pt>
                <c:pt idx="1297">
                  <c:v>6642789.40081905</c:v>
                </c:pt>
                <c:pt idx="1298">
                  <c:v>6627878.60224645</c:v>
                </c:pt>
                <c:pt idx="1299">
                  <c:v>6618815.73149295</c:v>
                </c:pt>
                <c:pt idx="1300">
                  <c:v>6605689.09365539</c:v>
                </c:pt>
                <c:pt idx="1301">
                  <c:v>6590941.26312421</c:v>
                </c:pt>
                <c:pt idx="1302">
                  <c:v>6586512.68740451</c:v>
                </c:pt>
                <c:pt idx="1303">
                  <c:v>6586365.62135167</c:v>
                </c:pt>
                <c:pt idx="1304">
                  <c:v>6570104.82522118</c:v>
                </c:pt>
                <c:pt idx="1305">
                  <c:v>6555277.33362771</c:v>
                </c:pt>
                <c:pt idx="1306">
                  <c:v>6547205.49596663</c:v>
                </c:pt>
                <c:pt idx="1307">
                  <c:v>6542241.30609299</c:v>
                </c:pt>
                <c:pt idx="1308">
                  <c:v>6542394.79819909</c:v>
                </c:pt>
                <c:pt idx="1309">
                  <c:v>6525402.79577986</c:v>
                </c:pt>
                <c:pt idx="1310">
                  <c:v>6513671.25049513</c:v>
                </c:pt>
                <c:pt idx="1311">
                  <c:v>6505374.40740847</c:v>
                </c:pt>
                <c:pt idx="1312">
                  <c:v>6505730.67231391</c:v>
                </c:pt>
                <c:pt idx="1313">
                  <c:v>6494161.36490719</c:v>
                </c:pt>
                <c:pt idx="1314">
                  <c:v>6488840.19146004</c:v>
                </c:pt>
                <c:pt idx="1315">
                  <c:v>6489931.76328109</c:v>
                </c:pt>
                <c:pt idx="1316">
                  <c:v>6472733.268616</c:v>
                </c:pt>
                <c:pt idx="1317">
                  <c:v>6455769.12396065</c:v>
                </c:pt>
                <c:pt idx="1318">
                  <c:v>6445641.63247204</c:v>
                </c:pt>
                <c:pt idx="1319">
                  <c:v>6440503.62071767</c:v>
                </c:pt>
                <c:pt idx="1320">
                  <c:v>6440754.06858459</c:v>
                </c:pt>
                <c:pt idx="1321">
                  <c:v>6433103.22456671</c:v>
                </c:pt>
                <c:pt idx="1322">
                  <c:v>6433480.63823275</c:v>
                </c:pt>
                <c:pt idx="1323">
                  <c:v>6419685.35980603</c:v>
                </c:pt>
                <c:pt idx="1324">
                  <c:v>6404763.46533377</c:v>
                </c:pt>
                <c:pt idx="1325">
                  <c:v>6391292.44038678</c:v>
                </c:pt>
                <c:pt idx="1326">
                  <c:v>6382717.12726984</c:v>
                </c:pt>
                <c:pt idx="1327">
                  <c:v>6367284.79819663</c:v>
                </c:pt>
                <c:pt idx="1328">
                  <c:v>6355043.80813621</c:v>
                </c:pt>
                <c:pt idx="1329">
                  <c:v>6347232.80355993</c:v>
                </c:pt>
                <c:pt idx="1330">
                  <c:v>6334114.29163152</c:v>
                </c:pt>
                <c:pt idx="1331">
                  <c:v>6326860.79813792</c:v>
                </c:pt>
                <c:pt idx="1332">
                  <c:v>6322491.88255359</c:v>
                </c:pt>
                <c:pt idx="1333">
                  <c:v>6322650.36925773</c:v>
                </c:pt>
                <c:pt idx="1334">
                  <c:v>6309668.54663824</c:v>
                </c:pt>
                <c:pt idx="1335">
                  <c:v>6295605.90256347</c:v>
                </c:pt>
                <c:pt idx="1336">
                  <c:v>6286695.72956103</c:v>
                </c:pt>
                <c:pt idx="1337">
                  <c:v>6281292.05602949</c:v>
                </c:pt>
                <c:pt idx="1338">
                  <c:v>6281353.67716277</c:v>
                </c:pt>
                <c:pt idx="1339">
                  <c:v>6267279.83807182</c:v>
                </c:pt>
                <c:pt idx="1340">
                  <c:v>6257939.42727965</c:v>
                </c:pt>
                <c:pt idx="1341">
                  <c:v>6255371.13612452</c:v>
                </c:pt>
                <c:pt idx="1342">
                  <c:v>6255342.97193687</c:v>
                </c:pt>
                <c:pt idx="1343">
                  <c:v>6247905.85249399</c:v>
                </c:pt>
                <c:pt idx="1344">
                  <c:v>6243599.30515138</c:v>
                </c:pt>
                <c:pt idx="1345">
                  <c:v>6242696.72210934</c:v>
                </c:pt>
                <c:pt idx="1346">
                  <c:v>6229890.37239259</c:v>
                </c:pt>
                <c:pt idx="1347">
                  <c:v>6217978.18694006</c:v>
                </c:pt>
                <c:pt idx="1348">
                  <c:v>6209785.33930276</c:v>
                </c:pt>
                <c:pt idx="1349">
                  <c:v>6204952.17157411</c:v>
                </c:pt>
                <c:pt idx="1350">
                  <c:v>6204920.85945096</c:v>
                </c:pt>
                <c:pt idx="1351">
                  <c:v>6201221.65355157</c:v>
                </c:pt>
                <c:pt idx="1352">
                  <c:v>6200953.71942411</c:v>
                </c:pt>
                <c:pt idx="1353">
                  <c:v>6191127.15842749</c:v>
                </c:pt>
                <c:pt idx="1354">
                  <c:v>6179924.92500759</c:v>
                </c:pt>
                <c:pt idx="1355">
                  <c:v>6168216.38197722</c:v>
                </c:pt>
                <c:pt idx="1356">
                  <c:v>6159630.29133448</c:v>
                </c:pt>
                <c:pt idx="1357">
                  <c:v>6147136.97032784</c:v>
                </c:pt>
                <c:pt idx="1358">
                  <c:v>6137557.53236345</c:v>
                </c:pt>
                <c:pt idx="1359">
                  <c:v>6131603.88035757</c:v>
                </c:pt>
                <c:pt idx="1360">
                  <c:v>6123551.58441148</c:v>
                </c:pt>
                <c:pt idx="1361">
                  <c:v>6113083.3025088</c:v>
                </c:pt>
                <c:pt idx="1362">
                  <c:v>6110437.87672231</c:v>
                </c:pt>
                <c:pt idx="1363">
                  <c:v>6110422.919685</c:v>
                </c:pt>
                <c:pt idx="1364">
                  <c:v>6099351.6969119</c:v>
                </c:pt>
                <c:pt idx="1365">
                  <c:v>6089682.1461527</c:v>
                </c:pt>
                <c:pt idx="1366">
                  <c:v>6084653.82401713</c:v>
                </c:pt>
                <c:pt idx="1367">
                  <c:v>6081449.3845647</c:v>
                </c:pt>
                <c:pt idx="1368">
                  <c:v>6081557.02291375</c:v>
                </c:pt>
                <c:pt idx="1369">
                  <c:v>6070403.89004749</c:v>
                </c:pt>
                <c:pt idx="1370">
                  <c:v>6062594.91104648</c:v>
                </c:pt>
                <c:pt idx="1371">
                  <c:v>6056960.69280943</c:v>
                </c:pt>
                <c:pt idx="1372">
                  <c:v>6057073.96535136</c:v>
                </c:pt>
                <c:pt idx="1373">
                  <c:v>6049777.40085064</c:v>
                </c:pt>
                <c:pt idx="1374">
                  <c:v>6046448.50777032</c:v>
                </c:pt>
                <c:pt idx="1375">
                  <c:v>6047404.13522174</c:v>
                </c:pt>
                <c:pt idx="1376">
                  <c:v>6037372.66622293</c:v>
                </c:pt>
                <c:pt idx="1377">
                  <c:v>6026348.57165247</c:v>
                </c:pt>
                <c:pt idx="1378">
                  <c:v>6020044.91442234</c:v>
                </c:pt>
                <c:pt idx="1379">
                  <c:v>6017013.57763625</c:v>
                </c:pt>
                <c:pt idx="1380">
                  <c:v>6017152.82585508</c:v>
                </c:pt>
                <c:pt idx="1381">
                  <c:v>6012469.58962869</c:v>
                </c:pt>
                <c:pt idx="1382">
                  <c:v>6012819.97703665</c:v>
                </c:pt>
                <c:pt idx="1383">
                  <c:v>6004224.50332597</c:v>
                </c:pt>
                <c:pt idx="1384">
                  <c:v>5994910.88734322</c:v>
                </c:pt>
                <c:pt idx="1385">
                  <c:v>5986801.25541566</c:v>
                </c:pt>
                <c:pt idx="1386">
                  <c:v>5982102.50364359</c:v>
                </c:pt>
                <c:pt idx="1387">
                  <c:v>5972355.0890512</c:v>
                </c:pt>
                <c:pt idx="1388">
                  <c:v>5964240.00118148</c:v>
                </c:pt>
                <c:pt idx="1389">
                  <c:v>5959212.83243346</c:v>
                </c:pt>
                <c:pt idx="1390">
                  <c:v>5949919.80405901</c:v>
                </c:pt>
                <c:pt idx="1391">
                  <c:v>5946315.64392555</c:v>
                </c:pt>
                <c:pt idx="1392">
                  <c:v>5943440.27067217</c:v>
                </c:pt>
                <c:pt idx="1393">
                  <c:v>5943607.00848199</c:v>
                </c:pt>
                <c:pt idx="1394">
                  <c:v>5935655.25401871</c:v>
                </c:pt>
                <c:pt idx="1395">
                  <c:v>5926053.0852276</c:v>
                </c:pt>
                <c:pt idx="1396">
                  <c:v>5920087.79391393</c:v>
                </c:pt>
                <c:pt idx="1397">
                  <c:v>5916739.42224874</c:v>
                </c:pt>
                <c:pt idx="1398">
                  <c:v>5916769.66440961</c:v>
                </c:pt>
                <c:pt idx="1399">
                  <c:v>5907519.59330099</c:v>
                </c:pt>
                <c:pt idx="1400">
                  <c:v>5901551.54664087</c:v>
                </c:pt>
                <c:pt idx="1401">
                  <c:v>5900218.25683538</c:v>
                </c:pt>
                <c:pt idx="1402">
                  <c:v>5900347.89086962</c:v>
                </c:pt>
                <c:pt idx="1403">
                  <c:v>5895715.62051518</c:v>
                </c:pt>
                <c:pt idx="1404">
                  <c:v>5893338.04520943</c:v>
                </c:pt>
                <c:pt idx="1405">
                  <c:v>5894299.72979247</c:v>
                </c:pt>
                <c:pt idx="1406">
                  <c:v>5885209.2149643</c:v>
                </c:pt>
                <c:pt idx="1407">
                  <c:v>5877730.65034546</c:v>
                </c:pt>
                <c:pt idx="1408">
                  <c:v>5872653.65211379</c:v>
                </c:pt>
                <c:pt idx="1409">
                  <c:v>5869643.07508249</c:v>
                </c:pt>
                <c:pt idx="1410">
                  <c:v>5869654.93063535</c:v>
                </c:pt>
                <c:pt idx="1411">
                  <c:v>5867670.34115144</c:v>
                </c:pt>
                <c:pt idx="1412">
                  <c:v>5867530.20915311</c:v>
                </c:pt>
                <c:pt idx="1413">
                  <c:v>5861780.76174605</c:v>
                </c:pt>
                <c:pt idx="1414">
                  <c:v>5855100.37136131</c:v>
                </c:pt>
                <c:pt idx="1415">
                  <c:v>5847529.12448475</c:v>
                </c:pt>
                <c:pt idx="1416">
                  <c:v>5841841.0438087</c:v>
                </c:pt>
                <c:pt idx="1417">
                  <c:v>5833526.1253917</c:v>
                </c:pt>
                <c:pt idx="1418">
                  <c:v>5827508.60541085</c:v>
                </c:pt>
                <c:pt idx="1419">
                  <c:v>5823820.27020612</c:v>
                </c:pt>
                <c:pt idx="1420">
                  <c:v>5825592.99017565</c:v>
                </c:pt>
                <c:pt idx="1421">
                  <c:v>5818392.52258626</c:v>
                </c:pt>
                <c:pt idx="1422">
                  <c:v>5814765.82620993</c:v>
                </c:pt>
                <c:pt idx="1423">
                  <c:v>5815015.11115201</c:v>
                </c:pt>
                <c:pt idx="1424">
                  <c:v>5808202.06558057</c:v>
                </c:pt>
                <c:pt idx="1425">
                  <c:v>5802543.91367114</c:v>
                </c:pt>
                <c:pt idx="1426">
                  <c:v>5800170.35998999</c:v>
                </c:pt>
                <c:pt idx="1427">
                  <c:v>5800299.50657028</c:v>
                </c:pt>
                <c:pt idx="1428">
                  <c:v>5798495.53559206</c:v>
                </c:pt>
                <c:pt idx="1429">
                  <c:v>5798601.96673542</c:v>
                </c:pt>
                <c:pt idx="1430">
                  <c:v>5790691.21591896</c:v>
                </c:pt>
                <c:pt idx="1431">
                  <c:v>5789031.28883492</c:v>
                </c:pt>
                <c:pt idx="1432">
                  <c:v>5784946.34080548</c:v>
                </c:pt>
                <c:pt idx="1433">
                  <c:v>5784901.50130932</c:v>
                </c:pt>
                <c:pt idx="1434">
                  <c:v>5780331.56224774</c:v>
                </c:pt>
                <c:pt idx="1435">
                  <c:v>5778167.47469136</c:v>
                </c:pt>
                <c:pt idx="1436">
                  <c:v>5778296.75423559</c:v>
                </c:pt>
                <c:pt idx="1437">
                  <c:v>5769787.92172124</c:v>
                </c:pt>
                <c:pt idx="1438">
                  <c:v>5765694.96267707</c:v>
                </c:pt>
                <c:pt idx="1439">
                  <c:v>5763881.68560711</c:v>
                </c:pt>
                <c:pt idx="1440">
                  <c:v>5763964.49490059</c:v>
                </c:pt>
                <c:pt idx="1441">
                  <c:v>5760811.89345896</c:v>
                </c:pt>
                <c:pt idx="1442">
                  <c:v>5761065.16332986</c:v>
                </c:pt>
                <c:pt idx="1443">
                  <c:v>5755466.9684911</c:v>
                </c:pt>
                <c:pt idx="1444">
                  <c:v>5749341.35511264</c:v>
                </c:pt>
                <c:pt idx="1445">
                  <c:v>5744674.11796742</c:v>
                </c:pt>
                <c:pt idx="1446">
                  <c:v>5742729.11081331</c:v>
                </c:pt>
                <c:pt idx="1447">
                  <c:v>5742942.93682845</c:v>
                </c:pt>
                <c:pt idx="1448">
                  <c:v>5736108.61185068</c:v>
                </c:pt>
                <c:pt idx="1449">
                  <c:v>5731928.19940813</c:v>
                </c:pt>
                <c:pt idx="1450">
                  <c:v>5728876.19350713</c:v>
                </c:pt>
                <c:pt idx="1451">
                  <c:v>5726643.88873182</c:v>
                </c:pt>
                <c:pt idx="1452">
                  <c:v>5724812.4154722</c:v>
                </c:pt>
                <c:pt idx="1453">
                  <c:v>5723490.0240642</c:v>
                </c:pt>
                <c:pt idx="1454">
                  <c:v>5723999.15073113</c:v>
                </c:pt>
                <c:pt idx="1455">
                  <c:v>5717379.28834265</c:v>
                </c:pt>
                <c:pt idx="1456">
                  <c:v>5713497.59686268</c:v>
                </c:pt>
                <c:pt idx="1457">
                  <c:v>5713534.23821609</c:v>
                </c:pt>
                <c:pt idx="1458">
                  <c:v>5710911.42714411</c:v>
                </c:pt>
                <c:pt idx="1459">
                  <c:v>5710667.11130763</c:v>
                </c:pt>
                <c:pt idx="1460">
                  <c:v>5705442.70538509</c:v>
                </c:pt>
                <c:pt idx="1461">
                  <c:v>5700389.97032798</c:v>
                </c:pt>
                <c:pt idx="1462">
                  <c:v>5700866.1038552</c:v>
                </c:pt>
                <c:pt idx="1463">
                  <c:v>5699866.29748387</c:v>
                </c:pt>
                <c:pt idx="1464">
                  <c:v>5699812.22111017</c:v>
                </c:pt>
                <c:pt idx="1465">
                  <c:v>5697338.6263975</c:v>
                </c:pt>
                <c:pt idx="1466">
                  <c:v>5694761.733575</c:v>
                </c:pt>
                <c:pt idx="1467">
                  <c:v>5690219.49794884</c:v>
                </c:pt>
                <c:pt idx="1468">
                  <c:v>5687565.35342788</c:v>
                </c:pt>
                <c:pt idx="1469">
                  <c:v>5687608.91553849</c:v>
                </c:pt>
                <c:pt idx="1470">
                  <c:v>5685807.4195564</c:v>
                </c:pt>
                <c:pt idx="1471">
                  <c:v>5685850.78467799</c:v>
                </c:pt>
                <c:pt idx="1472">
                  <c:v>5685269.22534517</c:v>
                </c:pt>
                <c:pt idx="1473">
                  <c:v>5685176.8374459</c:v>
                </c:pt>
                <c:pt idx="1474">
                  <c:v>5681980.60128784</c:v>
                </c:pt>
                <c:pt idx="1475">
                  <c:v>5677880.5589748</c:v>
                </c:pt>
                <c:pt idx="1476">
                  <c:v>5674208.40638924</c:v>
                </c:pt>
                <c:pt idx="1477">
                  <c:v>5674497.94363154</c:v>
                </c:pt>
                <c:pt idx="1478">
                  <c:v>5669388.36890667</c:v>
                </c:pt>
                <c:pt idx="1479">
                  <c:v>5668465.94418225</c:v>
                </c:pt>
                <c:pt idx="1480">
                  <c:v>5671064.52549563</c:v>
                </c:pt>
                <c:pt idx="1481">
                  <c:v>5666820.43402735</c:v>
                </c:pt>
                <c:pt idx="1482">
                  <c:v>5667101.74761724</c:v>
                </c:pt>
                <c:pt idx="1483">
                  <c:v>5663522.98213531</c:v>
                </c:pt>
                <c:pt idx="1484">
                  <c:v>5663649.96089814</c:v>
                </c:pt>
                <c:pt idx="1485">
                  <c:v>5662832.36932956</c:v>
                </c:pt>
                <c:pt idx="1486">
                  <c:v>5661815.07601364</c:v>
                </c:pt>
                <c:pt idx="1487">
                  <c:v>5661254.29002974</c:v>
                </c:pt>
                <c:pt idx="1488">
                  <c:v>5661457.4242281</c:v>
                </c:pt>
                <c:pt idx="1489">
                  <c:v>5660778.99333808</c:v>
                </c:pt>
                <c:pt idx="1490">
                  <c:v>5659103.64248662</c:v>
                </c:pt>
                <c:pt idx="1491">
                  <c:v>5659308.60998929</c:v>
                </c:pt>
                <c:pt idx="1492">
                  <c:v>5659058.67606341</c:v>
                </c:pt>
                <c:pt idx="1493">
                  <c:v>5658873.42834658</c:v>
                </c:pt>
                <c:pt idx="1494">
                  <c:v>5657140.5098262</c:v>
                </c:pt>
                <c:pt idx="1495">
                  <c:v>5657411.94937878</c:v>
                </c:pt>
                <c:pt idx="1496">
                  <c:v>5655556.11756876</c:v>
                </c:pt>
                <c:pt idx="1497">
                  <c:v>5655267.31813646</c:v>
                </c:pt>
                <c:pt idx="1498">
                  <c:v>5653480.79758668</c:v>
                </c:pt>
                <c:pt idx="1499">
                  <c:v>5647756.98460637</c:v>
                </c:pt>
                <c:pt idx="1500">
                  <c:v>5653653.59384807</c:v>
                </c:pt>
                <c:pt idx="1501">
                  <c:v>5653373.3215639</c:v>
                </c:pt>
                <c:pt idx="1502">
                  <c:v>5653645.05548672</c:v>
                </c:pt>
                <c:pt idx="1503">
                  <c:v>5653690.09197356</c:v>
                </c:pt>
                <c:pt idx="1504">
                  <c:v>5653533.22106708</c:v>
                </c:pt>
                <c:pt idx="1505">
                  <c:v>5652067.71320931</c:v>
                </c:pt>
                <c:pt idx="1506">
                  <c:v>5653123.16570917</c:v>
                </c:pt>
                <c:pt idx="1507">
                  <c:v>5652924.63565264</c:v>
                </c:pt>
                <c:pt idx="1508">
                  <c:v>5655483.23088465</c:v>
                </c:pt>
                <c:pt idx="1509">
                  <c:v>5657431.68529139</c:v>
                </c:pt>
                <c:pt idx="1510">
                  <c:v>5654853.34650344</c:v>
                </c:pt>
                <c:pt idx="1511">
                  <c:v>5653731.58916809</c:v>
                </c:pt>
                <c:pt idx="1512">
                  <c:v>5655701.728924</c:v>
                </c:pt>
                <c:pt idx="1513">
                  <c:v>5657910.75744567</c:v>
                </c:pt>
                <c:pt idx="1514">
                  <c:v>5656123.18871975</c:v>
                </c:pt>
                <c:pt idx="1515">
                  <c:v>5654777.51080403</c:v>
                </c:pt>
                <c:pt idx="1516">
                  <c:v>5655661.7786391</c:v>
                </c:pt>
                <c:pt idx="1517">
                  <c:v>5653624.98814788</c:v>
                </c:pt>
                <c:pt idx="1518">
                  <c:v>5654696.39324061</c:v>
                </c:pt>
                <c:pt idx="1519">
                  <c:v>5650537.54154957</c:v>
                </c:pt>
                <c:pt idx="1520">
                  <c:v>5650650.87035604</c:v>
                </c:pt>
                <c:pt idx="1521">
                  <c:v>5649400.87358184</c:v>
                </c:pt>
                <c:pt idx="1522">
                  <c:v>5649417.48738577</c:v>
                </c:pt>
                <c:pt idx="1523">
                  <c:v>5647503.50558725</c:v>
                </c:pt>
                <c:pt idx="1524">
                  <c:v>5647901.55539079</c:v>
                </c:pt>
                <c:pt idx="1525">
                  <c:v>5648363.55520001</c:v>
                </c:pt>
                <c:pt idx="1526">
                  <c:v>5648763.55344647</c:v>
                </c:pt>
                <c:pt idx="1527">
                  <c:v>5648257.25486214</c:v>
                </c:pt>
                <c:pt idx="1528">
                  <c:v>5651197.88010986</c:v>
                </c:pt>
                <c:pt idx="1529">
                  <c:v>5645492.94473428</c:v>
                </c:pt>
                <c:pt idx="1530">
                  <c:v>5645637.3966174</c:v>
                </c:pt>
                <c:pt idx="1531">
                  <c:v>5645006.94209645</c:v>
                </c:pt>
                <c:pt idx="1532">
                  <c:v>5645196.37077481</c:v>
                </c:pt>
                <c:pt idx="1533">
                  <c:v>5644333.44360086</c:v>
                </c:pt>
                <c:pt idx="1534">
                  <c:v>5644517.40759155</c:v>
                </c:pt>
                <c:pt idx="1535">
                  <c:v>5644266.3238741</c:v>
                </c:pt>
                <c:pt idx="1536">
                  <c:v>5644176.51497438</c:v>
                </c:pt>
                <c:pt idx="1537">
                  <c:v>5642134.89817806</c:v>
                </c:pt>
                <c:pt idx="1538">
                  <c:v>5642488.69806683</c:v>
                </c:pt>
                <c:pt idx="1539">
                  <c:v>5646120.46026739</c:v>
                </c:pt>
                <c:pt idx="1540">
                  <c:v>5644974.39256731</c:v>
                </c:pt>
                <c:pt idx="1541">
                  <c:v>5647465.10594904</c:v>
                </c:pt>
                <c:pt idx="1542">
                  <c:v>5646876.43156724</c:v>
                </c:pt>
                <c:pt idx="1543">
                  <c:v>5647790.77837166</c:v>
                </c:pt>
                <c:pt idx="1544">
                  <c:v>5648536.12728121</c:v>
                </c:pt>
                <c:pt idx="1545">
                  <c:v>5648610.45179532</c:v>
                </c:pt>
                <c:pt idx="1546">
                  <c:v>5648108.20702341</c:v>
                </c:pt>
                <c:pt idx="1547">
                  <c:v>5646446.85873707</c:v>
                </c:pt>
                <c:pt idx="1548">
                  <c:v>5644460.2179555</c:v>
                </c:pt>
                <c:pt idx="1549">
                  <c:v>5648283.35488526</c:v>
                </c:pt>
                <c:pt idx="1550">
                  <c:v>5646353.82179365</c:v>
                </c:pt>
                <c:pt idx="1551">
                  <c:v>5645820.00110545</c:v>
                </c:pt>
                <c:pt idx="1552">
                  <c:v>5645895.8895201</c:v>
                </c:pt>
                <c:pt idx="1553">
                  <c:v>5648112.4495268</c:v>
                </c:pt>
                <c:pt idx="1554">
                  <c:v>5647040.7472887</c:v>
                </c:pt>
                <c:pt idx="1555">
                  <c:v>5646471.38765259</c:v>
                </c:pt>
                <c:pt idx="1556">
                  <c:v>5646496.45163744</c:v>
                </c:pt>
                <c:pt idx="1557">
                  <c:v>5646966.95395071</c:v>
                </c:pt>
                <c:pt idx="1558">
                  <c:v>5646020.08842702</c:v>
                </c:pt>
                <c:pt idx="1559">
                  <c:v>5652840.39306252</c:v>
                </c:pt>
                <c:pt idx="1560">
                  <c:v>5646304.29235922</c:v>
                </c:pt>
                <c:pt idx="1561">
                  <c:v>5646981.20922644</c:v>
                </c:pt>
                <c:pt idx="1562">
                  <c:v>5646287.6876524</c:v>
                </c:pt>
                <c:pt idx="1563">
                  <c:v>5646657.14387761</c:v>
                </c:pt>
                <c:pt idx="1564">
                  <c:v>5647546.44454283</c:v>
                </c:pt>
                <c:pt idx="1565">
                  <c:v>5645718.8500236</c:v>
                </c:pt>
                <c:pt idx="1566">
                  <c:v>5645969.06011108</c:v>
                </c:pt>
                <c:pt idx="1567">
                  <c:v>5645898.76765823</c:v>
                </c:pt>
                <c:pt idx="1568">
                  <c:v>5643953.30070774</c:v>
                </c:pt>
                <c:pt idx="1569">
                  <c:v>5644405.66134075</c:v>
                </c:pt>
                <c:pt idx="1570">
                  <c:v>5644646.67955504</c:v>
                </c:pt>
                <c:pt idx="1571">
                  <c:v>5646586.65922604</c:v>
                </c:pt>
                <c:pt idx="1572">
                  <c:v>5644565.00827608</c:v>
                </c:pt>
                <c:pt idx="1573">
                  <c:v>5644883.81126736</c:v>
                </c:pt>
                <c:pt idx="1574">
                  <c:v>5644757.02402655</c:v>
                </c:pt>
                <c:pt idx="1575">
                  <c:v>5646031.19605221</c:v>
                </c:pt>
                <c:pt idx="1576">
                  <c:v>5645308.47202671</c:v>
                </c:pt>
                <c:pt idx="1577">
                  <c:v>5646015.43484297</c:v>
                </c:pt>
                <c:pt idx="1578">
                  <c:v>5646201.43717483</c:v>
                </c:pt>
                <c:pt idx="1579">
                  <c:v>5646078.51668851</c:v>
                </c:pt>
                <c:pt idx="1580">
                  <c:v>5647031.06466956</c:v>
                </c:pt>
                <c:pt idx="1581">
                  <c:v>5645562.83373328</c:v>
                </c:pt>
                <c:pt idx="1582">
                  <c:v>5648367.74182897</c:v>
                </c:pt>
                <c:pt idx="1583">
                  <c:v>5648813.13031855</c:v>
                </c:pt>
                <c:pt idx="1584">
                  <c:v>5648601.21049742</c:v>
                </c:pt>
                <c:pt idx="1585">
                  <c:v>5648684.45884558</c:v>
                </c:pt>
                <c:pt idx="1586">
                  <c:v>5649043.37448475</c:v>
                </c:pt>
                <c:pt idx="1587">
                  <c:v>5648333.14772307</c:v>
                </c:pt>
                <c:pt idx="1588">
                  <c:v>5649972.52145064</c:v>
                </c:pt>
                <c:pt idx="1589">
                  <c:v>5648780.51354166</c:v>
                </c:pt>
                <c:pt idx="1590">
                  <c:v>5649495.54183395</c:v>
                </c:pt>
                <c:pt idx="1591">
                  <c:v>5648248.46961545</c:v>
                </c:pt>
                <c:pt idx="1592">
                  <c:v>5649517.84926831</c:v>
                </c:pt>
                <c:pt idx="1593">
                  <c:v>5649489.89028141</c:v>
                </c:pt>
                <c:pt idx="1594">
                  <c:v>5648660.96290279</c:v>
                </c:pt>
                <c:pt idx="1595">
                  <c:v>5648810.43380543</c:v>
                </c:pt>
                <c:pt idx="1596">
                  <c:v>5649356.04253925</c:v>
                </c:pt>
                <c:pt idx="1597">
                  <c:v>5649649.85234698</c:v>
                </c:pt>
                <c:pt idx="1598">
                  <c:v>5649220.45467655</c:v>
                </c:pt>
                <c:pt idx="1599">
                  <c:v>5649366.21187806</c:v>
                </c:pt>
                <c:pt idx="1600">
                  <c:v>5648000.30366565</c:v>
                </c:pt>
                <c:pt idx="1601">
                  <c:v>5648800.00498493</c:v>
                </c:pt>
                <c:pt idx="1602">
                  <c:v>5647202.68581271</c:v>
                </c:pt>
                <c:pt idx="1603">
                  <c:v>5647696.60321642</c:v>
                </c:pt>
                <c:pt idx="1604">
                  <c:v>5647154.24514696</c:v>
                </c:pt>
                <c:pt idx="1605">
                  <c:v>5647749.33311911</c:v>
                </c:pt>
                <c:pt idx="1606">
                  <c:v>5647216.57631286</c:v>
                </c:pt>
                <c:pt idx="1607">
                  <c:v>5647573.44706414</c:v>
                </c:pt>
                <c:pt idx="1608">
                  <c:v>5647000.04850287</c:v>
                </c:pt>
                <c:pt idx="1609">
                  <c:v>5647492.94266071</c:v>
                </c:pt>
                <c:pt idx="1610">
                  <c:v>5646939.61074258</c:v>
                </c:pt>
                <c:pt idx="1611">
                  <c:v>5647700.48708113</c:v>
                </c:pt>
                <c:pt idx="1612">
                  <c:v>5646344.61879618</c:v>
                </c:pt>
                <c:pt idx="1613">
                  <c:v>5645743.11685003</c:v>
                </c:pt>
                <c:pt idx="1614">
                  <c:v>5646063.16697359</c:v>
                </c:pt>
                <c:pt idx="1615">
                  <c:v>5647910.60477697</c:v>
                </c:pt>
                <c:pt idx="1616">
                  <c:v>5647436.91150828</c:v>
                </c:pt>
                <c:pt idx="1617">
                  <c:v>5647713.29615776</c:v>
                </c:pt>
                <c:pt idx="1618">
                  <c:v>5647617.19359897</c:v>
                </c:pt>
                <c:pt idx="1619">
                  <c:v>5647928.67566426</c:v>
                </c:pt>
                <c:pt idx="1620">
                  <c:v>5646610.4133866</c:v>
                </c:pt>
                <c:pt idx="1621">
                  <c:v>5646036.39966422</c:v>
                </c:pt>
                <c:pt idx="1622">
                  <c:v>5647168.03816373</c:v>
                </c:pt>
                <c:pt idx="1623">
                  <c:v>5646690.88944848</c:v>
                </c:pt>
                <c:pt idx="1624">
                  <c:v>5645064.63195155</c:v>
                </c:pt>
                <c:pt idx="1625">
                  <c:v>5645297.90143121</c:v>
                </c:pt>
                <c:pt idx="1626">
                  <c:v>5644156.20608392</c:v>
                </c:pt>
                <c:pt idx="1627">
                  <c:v>5645237.67828289</c:v>
                </c:pt>
                <c:pt idx="1628">
                  <c:v>5644879.14171572</c:v>
                </c:pt>
                <c:pt idx="1629">
                  <c:v>5644486.22073246</c:v>
                </c:pt>
                <c:pt idx="1630">
                  <c:v>5644979.89626373</c:v>
                </c:pt>
                <c:pt idx="1631">
                  <c:v>5645740.18663457</c:v>
                </c:pt>
                <c:pt idx="1632">
                  <c:v>5645549.03729849</c:v>
                </c:pt>
                <c:pt idx="1633">
                  <c:v>5645127.07394947</c:v>
                </c:pt>
                <c:pt idx="1634">
                  <c:v>5644803.01694653</c:v>
                </c:pt>
                <c:pt idx="1635">
                  <c:v>5645410.70508045</c:v>
                </c:pt>
                <c:pt idx="1636">
                  <c:v>5643857.86960063</c:v>
                </c:pt>
                <c:pt idx="1637">
                  <c:v>5645104.76208983</c:v>
                </c:pt>
                <c:pt idx="1638">
                  <c:v>5645582.08338206</c:v>
                </c:pt>
                <c:pt idx="1639">
                  <c:v>5644703.17722895</c:v>
                </c:pt>
                <c:pt idx="1640">
                  <c:v>5646383.5141359</c:v>
                </c:pt>
                <c:pt idx="1641">
                  <c:v>5644941.89295802</c:v>
                </c:pt>
                <c:pt idx="1642">
                  <c:v>5646244.50135983</c:v>
                </c:pt>
                <c:pt idx="1643">
                  <c:v>5643750.42449503</c:v>
                </c:pt>
                <c:pt idx="1644">
                  <c:v>5643481.48064725</c:v>
                </c:pt>
                <c:pt idx="1645">
                  <c:v>5645468.59284312</c:v>
                </c:pt>
                <c:pt idx="1646">
                  <c:v>5644211.3488145</c:v>
                </c:pt>
                <c:pt idx="1647">
                  <c:v>5644945.07395624</c:v>
                </c:pt>
                <c:pt idx="1648">
                  <c:v>5645196.94284011</c:v>
                </c:pt>
                <c:pt idx="1649">
                  <c:v>5645180.09198048</c:v>
                </c:pt>
                <c:pt idx="1650">
                  <c:v>5645178.3779121</c:v>
                </c:pt>
                <c:pt idx="1651">
                  <c:v>5645593.90788179</c:v>
                </c:pt>
                <c:pt idx="1652">
                  <c:v>5645910.05687428</c:v>
                </c:pt>
                <c:pt idx="1653">
                  <c:v>5645523.27335937</c:v>
                </c:pt>
                <c:pt idx="1654">
                  <c:v>5645989.74086478</c:v>
                </c:pt>
                <c:pt idx="1655">
                  <c:v>5645650.10156037</c:v>
                </c:pt>
                <c:pt idx="1656">
                  <c:v>5645826.03034072</c:v>
                </c:pt>
                <c:pt idx="1657">
                  <c:v>5646416.46519182</c:v>
                </c:pt>
                <c:pt idx="1658">
                  <c:v>5645464.23370942</c:v>
                </c:pt>
                <c:pt idx="1659">
                  <c:v>5646019.72381034</c:v>
                </c:pt>
                <c:pt idx="1660">
                  <c:v>5646185.71623797</c:v>
                </c:pt>
                <c:pt idx="1661">
                  <c:v>5646837.36549003</c:v>
                </c:pt>
                <c:pt idx="1662">
                  <c:v>5646635.88364627</c:v>
                </c:pt>
                <c:pt idx="1663">
                  <c:v>5647386.87085859</c:v>
                </c:pt>
                <c:pt idx="1664">
                  <c:v>5646702.1600614</c:v>
                </c:pt>
                <c:pt idx="1665">
                  <c:v>5646055.65583661</c:v>
                </c:pt>
                <c:pt idx="1666">
                  <c:v>5646012.92404902</c:v>
                </c:pt>
                <c:pt idx="1667">
                  <c:v>5646278.38833956</c:v>
                </c:pt>
                <c:pt idx="1668">
                  <c:v>5645825.23690136</c:v>
                </c:pt>
                <c:pt idx="1669">
                  <c:v>5646185.28719917</c:v>
                </c:pt>
                <c:pt idx="1670">
                  <c:v>5646570.36231377</c:v>
                </c:pt>
                <c:pt idx="1671">
                  <c:v>5645444.67156464</c:v>
                </c:pt>
                <c:pt idx="1672">
                  <c:v>5645843.08799112</c:v>
                </c:pt>
                <c:pt idx="1673">
                  <c:v>5646264.87726602</c:v>
                </c:pt>
                <c:pt idx="1674">
                  <c:v>5645764.06748715</c:v>
                </c:pt>
                <c:pt idx="1675">
                  <c:v>5646576.41682114</c:v>
                </c:pt>
                <c:pt idx="1676">
                  <c:v>5645855.78234104</c:v>
                </c:pt>
                <c:pt idx="1677">
                  <c:v>5646439.77494538</c:v>
                </c:pt>
                <c:pt idx="1678">
                  <c:v>5646073.43287768</c:v>
                </c:pt>
                <c:pt idx="1679">
                  <c:v>5645998.40864807</c:v>
                </c:pt>
                <c:pt idx="1680">
                  <c:v>5646205.29220016</c:v>
                </c:pt>
                <c:pt idx="1681">
                  <c:v>5646088.9889505</c:v>
                </c:pt>
                <c:pt idx="1682">
                  <c:v>5645910.028974</c:v>
                </c:pt>
                <c:pt idx="1683">
                  <c:v>5645542.59406018</c:v>
                </c:pt>
                <c:pt idx="1684">
                  <c:v>5645723.3428162</c:v>
                </c:pt>
                <c:pt idx="1685">
                  <c:v>5645986.31170466</c:v>
                </c:pt>
                <c:pt idx="1686">
                  <c:v>5646215.62055106</c:v>
                </c:pt>
                <c:pt idx="1687">
                  <c:v>5645119.81690099</c:v>
                </c:pt>
                <c:pt idx="1688">
                  <c:v>5646004.97453012</c:v>
                </c:pt>
                <c:pt idx="1689">
                  <c:v>5646215.07850956</c:v>
                </c:pt>
                <c:pt idx="1690">
                  <c:v>5646331.86396648</c:v>
                </c:pt>
                <c:pt idx="1691">
                  <c:v>5645330.91405808</c:v>
                </c:pt>
                <c:pt idx="1692">
                  <c:v>5646540.69631262</c:v>
                </c:pt>
                <c:pt idx="1693">
                  <c:v>5646564.38472145</c:v>
                </c:pt>
                <c:pt idx="1694">
                  <c:v>5646155.86949942</c:v>
                </c:pt>
                <c:pt idx="1695">
                  <c:v>5646197.81593413</c:v>
                </c:pt>
                <c:pt idx="1696">
                  <c:v>5646559.55064815</c:v>
                </c:pt>
                <c:pt idx="1697">
                  <c:v>5646468.80844704</c:v>
                </c:pt>
                <c:pt idx="1698">
                  <c:v>5646684.09899109</c:v>
                </c:pt>
                <c:pt idx="1699">
                  <c:v>5646548.28154439</c:v>
                </c:pt>
                <c:pt idx="1700">
                  <c:v>5646542.09780075</c:v>
                </c:pt>
                <c:pt idx="1701">
                  <c:v>5646828.94849331</c:v>
                </c:pt>
                <c:pt idx="1702">
                  <c:v>5646658.68865062</c:v>
                </c:pt>
                <c:pt idx="1703">
                  <c:v>5646651.93483868</c:v>
                </c:pt>
                <c:pt idx="1704">
                  <c:v>5646812.42309532</c:v>
                </c:pt>
                <c:pt idx="1705">
                  <c:v>5646673.27751118</c:v>
                </c:pt>
                <c:pt idx="1706">
                  <c:v>5646427.21243716</c:v>
                </c:pt>
                <c:pt idx="1707">
                  <c:v>5646829.1374973</c:v>
                </c:pt>
                <c:pt idx="1708">
                  <c:v>5646716.64723337</c:v>
                </c:pt>
                <c:pt idx="1709">
                  <c:v>5646937.81599354</c:v>
                </c:pt>
                <c:pt idx="1710">
                  <c:v>5646524.2791665</c:v>
                </c:pt>
                <c:pt idx="1711">
                  <c:v>5646631.00466044</c:v>
                </c:pt>
                <c:pt idx="1712">
                  <c:v>5646895.78094034</c:v>
                </c:pt>
                <c:pt idx="1713">
                  <c:v>5646567.47582837</c:v>
                </c:pt>
                <c:pt idx="1714">
                  <c:v>5646473.40432342</c:v>
                </c:pt>
                <c:pt idx="1715">
                  <c:v>5646682.46847544</c:v>
                </c:pt>
                <c:pt idx="1716">
                  <c:v>5646793.87638489</c:v>
                </c:pt>
                <c:pt idx="1717">
                  <c:v>5647011.23758354</c:v>
                </c:pt>
                <c:pt idx="1718">
                  <c:v>5646474.67946908</c:v>
                </c:pt>
                <c:pt idx="1719">
                  <c:v>5646492.24096242</c:v>
                </c:pt>
                <c:pt idx="1720">
                  <c:v>5646022.47708854</c:v>
                </c:pt>
                <c:pt idx="1721">
                  <c:v>5646139.65495534</c:v>
                </c:pt>
                <c:pt idx="1722">
                  <c:v>5645916.64236747</c:v>
                </c:pt>
                <c:pt idx="1723">
                  <c:v>5645857.78213554</c:v>
                </c:pt>
                <c:pt idx="1724">
                  <c:v>5646026.04462762</c:v>
                </c:pt>
                <c:pt idx="1725">
                  <c:v>5646127.57070285</c:v>
                </c:pt>
                <c:pt idx="1726">
                  <c:v>5645795.13372357</c:v>
                </c:pt>
                <c:pt idx="1727">
                  <c:v>5645871.75085517</c:v>
                </c:pt>
                <c:pt idx="1728">
                  <c:v>5645601.70920364</c:v>
                </c:pt>
                <c:pt idx="1729">
                  <c:v>5645826.246017</c:v>
                </c:pt>
                <c:pt idx="1730">
                  <c:v>5645403.29034023</c:v>
                </c:pt>
                <c:pt idx="1731">
                  <c:v>5645937.6571912</c:v>
                </c:pt>
                <c:pt idx="1732">
                  <c:v>5645893.14733964</c:v>
                </c:pt>
                <c:pt idx="1733">
                  <c:v>5645955.67968007</c:v>
                </c:pt>
                <c:pt idx="1734">
                  <c:v>5645770.9555136</c:v>
                </c:pt>
                <c:pt idx="1735">
                  <c:v>5645915.0513285</c:v>
                </c:pt>
                <c:pt idx="1736">
                  <c:v>5646062.73983301</c:v>
                </c:pt>
                <c:pt idx="1737">
                  <c:v>5645844.95559625</c:v>
                </c:pt>
                <c:pt idx="1738">
                  <c:v>5646183.17880914</c:v>
                </c:pt>
                <c:pt idx="1739">
                  <c:v>5645724.75992229</c:v>
                </c:pt>
                <c:pt idx="1740">
                  <c:v>5645809.89461069</c:v>
                </c:pt>
                <c:pt idx="1741">
                  <c:v>5645965.40898957</c:v>
                </c:pt>
                <c:pt idx="1742">
                  <c:v>5645819.28807214</c:v>
                </c:pt>
                <c:pt idx="1743">
                  <c:v>5645871.93254264</c:v>
                </c:pt>
                <c:pt idx="1744">
                  <c:v>5645746.6460515</c:v>
                </c:pt>
                <c:pt idx="1745">
                  <c:v>5645688.89734546</c:v>
                </c:pt>
                <c:pt idx="1746">
                  <c:v>5645855.58830045</c:v>
                </c:pt>
                <c:pt idx="1747">
                  <c:v>5645700.95910352</c:v>
                </c:pt>
                <c:pt idx="1748">
                  <c:v>5645764.93782473</c:v>
                </c:pt>
                <c:pt idx="1749">
                  <c:v>5645878.72305131</c:v>
                </c:pt>
                <c:pt idx="1750">
                  <c:v>5645877.66056135</c:v>
                </c:pt>
                <c:pt idx="1751">
                  <c:v>5645841.7445676</c:v>
                </c:pt>
                <c:pt idx="1752">
                  <c:v>5645902.38630424</c:v>
                </c:pt>
                <c:pt idx="1753">
                  <c:v>5645750.38603313</c:v>
                </c:pt>
                <c:pt idx="1754">
                  <c:v>5645817.89442672</c:v>
                </c:pt>
                <c:pt idx="1755">
                  <c:v>5645582.27099154</c:v>
                </c:pt>
                <c:pt idx="1756">
                  <c:v>5645684.5474636</c:v>
                </c:pt>
                <c:pt idx="1757">
                  <c:v>5645784.99003698</c:v>
                </c:pt>
                <c:pt idx="1758">
                  <c:v>5645756.66583134</c:v>
                </c:pt>
                <c:pt idx="1759">
                  <c:v>5645876.8420041</c:v>
                </c:pt>
                <c:pt idx="1760">
                  <c:v>5645861.75019418</c:v>
                </c:pt>
                <c:pt idx="1761">
                  <c:v>5645927.08933005</c:v>
                </c:pt>
                <c:pt idx="1762">
                  <c:v>5645877.41573481</c:v>
                </c:pt>
                <c:pt idx="1763">
                  <c:v>5645812.74424073</c:v>
                </c:pt>
                <c:pt idx="1764">
                  <c:v>5645907.94970889</c:v>
                </c:pt>
                <c:pt idx="1765">
                  <c:v>5646164.42506491</c:v>
                </c:pt>
                <c:pt idx="1766">
                  <c:v>5645930.33971532</c:v>
                </c:pt>
                <c:pt idx="1767">
                  <c:v>5645980.3685368</c:v>
                </c:pt>
                <c:pt idx="1768">
                  <c:v>5645844.95312762</c:v>
                </c:pt>
                <c:pt idx="1769">
                  <c:v>5645995.79689226</c:v>
                </c:pt>
                <c:pt idx="1770">
                  <c:v>5645942.92877907</c:v>
                </c:pt>
                <c:pt idx="1771">
                  <c:v>5646097.58721599</c:v>
                </c:pt>
                <c:pt idx="1772">
                  <c:v>5646177.70902608</c:v>
                </c:pt>
                <c:pt idx="1773">
                  <c:v>5646123.18988049</c:v>
                </c:pt>
                <c:pt idx="1774">
                  <c:v>5646058.46234572</c:v>
                </c:pt>
                <c:pt idx="1775">
                  <c:v>5646209.5535023</c:v>
                </c:pt>
                <c:pt idx="1776">
                  <c:v>5646091.75200935</c:v>
                </c:pt>
                <c:pt idx="1777">
                  <c:v>5646284.74535691</c:v>
                </c:pt>
                <c:pt idx="1778">
                  <c:v>5646216.83183375</c:v>
                </c:pt>
                <c:pt idx="1779">
                  <c:v>5646391.76347122</c:v>
                </c:pt>
                <c:pt idx="1780">
                  <c:v>5646372.50261141</c:v>
                </c:pt>
                <c:pt idx="1781">
                  <c:v>5646302.42449905</c:v>
                </c:pt>
                <c:pt idx="1782">
                  <c:v>5646212.04599538</c:v>
                </c:pt>
                <c:pt idx="1783">
                  <c:v>5646119.47896604</c:v>
                </c:pt>
                <c:pt idx="1784">
                  <c:v>5646051.32246755</c:v>
                </c:pt>
                <c:pt idx="1785">
                  <c:v>5646102.57507437</c:v>
                </c:pt>
                <c:pt idx="1786">
                  <c:v>5646131.15276832</c:v>
                </c:pt>
                <c:pt idx="1787">
                  <c:v>5646027.54011523</c:v>
                </c:pt>
                <c:pt idx="1788">
                  <c:v>5646080.22330011</c:v>
                </c:pt>
                <c:pt idx="1789">
                  <c:v>5645902.82220002</c:v>
                </c:pt>
                <c:pt idx="1790">
                  <c:v>5645911.00135269</c:v>
                </c:pt>
                <c:pt idx="1791">
                  <c:v>5645909.30560139</c:v>
                </c:pt>
                <c:pt idx="1792">
                  <c:v>5645974.03855004</c:v>
                </c:pt>
                <c:pt idx="1793">
                  <c:v>5646113.64896608</c:v>
                </c:pt>
                <c:pt idx="1794">
                  <c:v>5646099.04322901</c:v>
                </c:pt>
                <c:pt idx="1795">
                  <c:v>5646236.72223752</c:v>
                </c:pt>
                <c:pt idx="1796">
                  <c:v>5646170.50757963</c:v>
                </c:pt>
                <c:pt idx="1797">
                  <c:v>5646061.09416553</c:v>
                </c:pt>
                <c:pt idx="1798">
                  <c:v>5646190.54428475</c:v>
                </c:pt>
                <c:pt idx="1799">
                  <c:v>5646078.16687156</c:v>
                </c:pt>
                <c:pt idx="1800">
                  <c:v>5646181.83213099</c:v>
                </c:pt>
                <c:pt idx="1801">
                  <c:v>5646009.49717075</c:v>
                </c:pt>
                <c:pt idx="1802">
                  <c:v>5646150.88385962</c:v>
                </c:pt>
                <c:pt idx="1803">
                  <c:v>5646283.94223033</c:v>
                </c:pt>
                <c:pt idx="1804">
                  <c:v>5646112.91945486</c:v>
                </c:pt>
                <c:pt idx="1805">
                  <c:v>5646050.91386948</c:v>
                </c:pt>
                <c:pt idx="1806">
                  <c:v>5646039.44214921</c:v>
                </c:pt>
                <c:pt idx="1807">
                  <c:v>5646114.03690971</c:v>
                </c:pt>
                <c:pt idx="1808">
                  <c:v>5646190.86390931</c:v>
                </c:pt>
                <c:pt idx="1809">
                  <c:v>5646060.01845655</c:v>
                </c:pt>
                <c:pt idx="1810">
                  <c:v>5646169.78121473</c:v>
                </c:pt>
                <c:pt idx="1811">
                  <c:v>5646062.45892959</c:v>
                </c:pt>
                <c:pt idx="1812">
                  <c:v>5646121.06328134</c:v>
                </c:pt>
                <c:pt idx="1813">
                  <c:v>5645919.78353318</c:v>
                </c:pt>
                <c:pt idx="1814">
                  <c:v>5646130.44780815</c:v>
                </c:pt>
                <c:pt idx="1815">
                  <c:v>5646228.16532427</c:v>
                </c:pt>
                <c:pt idx="1816">
                  <c:v>5646027.63724837</c:v>
                </c:pt>
                <c:pt idx="1817">
                  <c:v>5646033.64576707</c:v>
                </c:pt>
                <c:pt idx="1818">
                  <c:v>5645992.85960784</c:v>
                </c:pt>
                <c:pt idx="1819">
                  <c:v>5646053.12509108</c:v>
                </c:pt>
                <c:pt idx="1820">
                  <c:v>5646056.81046657</c:v>
                </c:pt>
                <c:pt idx="1821">
                  <c:v>5646078.48631277</c:v>
                </c:pt>
                <c:pt idx="1822">
                  <c:v>5646156.94238699</c:v>
                </c:pt>
                <c:pt idx="1823">
                  <c:v>5646122.09844563</c:v>
                </c:pt>
                <c:pt idx="1824">
                  <c:v>5646183.69922594</c:v>
                </c:pt>
                <c:pt idx="1825">
                  <c:v>5646158.95317754</c:v>
                </c:pt>
                <c:pt idx="1826">
                  <c:v>5646108.39350341</c:v>
                </c:pt>
                <c:pt idx="1827">
                  <c:v>5646193.9610167</c:v>
                </c:pt>
                <c:pt idx="1828">
                  <c:v>5646161.36915706</c:v>
                </c:pt>
                <c:pt idx="1829">
                  <c:v>5646226.66968139</c:v>
                </c:pt>
                <c:pt idx="1830">
                  <c:v>5646167.67964512</c:v>
                </c:pt>
                <c:pt idx="1831">
                  <c:v>5646161.12337804</c:v>
                </c:pt>
                <c:pt idx="1832">
                  <c:v>5646119.46654634</c:v>
                </c:pt>
                <c:pt idx="1833">
                  <c:v>5646091.57359213</c:v>
                </c:pt>
                <c:pt idx="1834">
                  <c:v>5646076.90365158</c:v>
                </c:pt>
                <c:pt idx="1835">
                  <c:v>5646125.26536621</c:v>
                </c:pt>
                <c:pt idx="1836">
                  <c:v>5646126.33411674</c:v>
                </c:pt>
                <c:pt idx="1837">
                  <c:v>5646096.42820243</c:v>
                </c:pt>
                <c:pt idx="1838">
                  <c:v>5646022.94831744</c:v>
                </c:pt>
                <c:pt idx="1839">
                  <c:v>5646147.7133939</c:v>
                </c:pt>
                <c:pt idx="1840">
                  <c:v>5646156.57625089</c:v>
                </c:pt>
                <c:pt idx="1841">
                  <c:v>5646209.39681492</c:v>
                </c:pt>
                <c:pt idx="1842">
                  <c:v>5646168.9366533</c:v>
                </c:pt>
                <c:pt idx="1843">
                  <c:v>5646184.73600002</c:v>
                </c:pt>
                <c:pt idx="1844">
                  <c:v>5646156.38877071</c:v>
                </c:pt>
                <c:pt idx="1845">
                  <c:v>5646159.2118647</c:v>
                </c:pt>
                <c:pt idx="1846">
                  <c:v>5646272.06678412</c:v>
                </c:pt>
                <c:pt idx="1847">
                  <c:v>5646119.18281405</c:v>
                </c:pt>
                <c:pt idx="1848">
                  <c:v>5646094.02320685</c:v>
                </c:pt>
                <c:pt idx="1849">
                  <c:v>5646162.18656507</c:v>
                </c:pt>
                <c:pt idx="1850">
                  <c:v>5646184.19946879</c:v>
                </c:pt>
                <c:pt idx="1851">
                  <c:v>5646168.35768837</c:v>
                </c:pt>
                <c:pt idx="1852">
                  <c:v>5646194.87579191</c:v>
                </c:pt>
                <c:pt idx="1853">
                  <c:v>5646185.45816763</c:v>
                </c:pt>
                <c:pt idx="1854">
                  <c:v>5646056.24654264</c:v>
                </c:pt>
                <c:pt idx="1855">
                  <c:v>5646147.07249955</c:v>
                </c:pt>
                <c:pt idx="1856">
                  <c:v>5646170.4620789</c:v>
                </c:pt>
                <c:pt idx="1857">
                  <c:v>5646178.7588136</c:v>
                </c:pt>
                <c:pt idx="1858">
                  <c:v>5646239.33776419</c:v>
                </c:pt>
                <c:pt idx="1859">
                  <c:v>5646158.19004692</c:v>
                </c:pt>
                <c:pt idx="1860">
                  <c:v>5646121.76490479</c:v>
                </c:pt>
                <c:pt idx="1861">
                  <c:v>5646235.24377564</c:v>
                </c:pt>
                <c:pt idx="1862">
                  <c:v>5646258.47050338</c:v>
                </c:pt>
                <c:pt idx="1863">
                  <c:v>5646152.98590705</c:v>
                </c:pt>
                <c:pt idx="1864">
                  <c:v>5646152.24224121</c:v>
                </c:pt>
                <c:pt idx="1865">
                  <c:v>5646222.47083584</c:v>
                </c:pt>
                <c:pt idx="1866">
                  <c:v>5646099.62758055</c:v>
                </c:pt>
                <c:pt idx="1867">
                  <c:v>5646166.73108346</c:v>
                </c:pt>
                <c:pt idx="1868">
                  <c:v>5646133.55174142</c:v>
                </c:pt>
                <c:pt idx="1869">
                  <c:v>5646149.92156841</c:v>
                </c:pt>
                <c:pt idx="1870">
                  <c:v>5646164.60695231</c:v>
                </c:pt>
                <c:pt idx="1871">
                  <c:v>5646231.26716594</c:v>
                </c:pt>
                <c:pt idx="1872">
                  <c:v>5646177.38515997</c:v>
                </c:pt>
                <c:pt idx="1873">
                  <c:v>5646168.83224397</c:v>
                </c:pt>
                <c:pt idx="1874">
                  <c:v>5646160.88425959</c:v>
                </c:pt>
                <c:pt idx="1875">
                  <c:v>5646155.17010714</c:v>
                </c:pt>
                <c:pt idx="1876">
                  <c:v>5646178.71759427</c:v>
                </c:pt>
                <c:pt idx="1877">
                  <c:v>5646147.77522836</c:v>
                </c:pt>
                <c:pt idx="1878">
                  <c:v>5646164.3156268</c:v>
                </c:pt>
                <c:pt idx="1879">
                  <c:v>5646191.56662984</c:v>
                </c:pt>
                <c:pt idx="1880">
                  <c:v>5646185.28963153</c:v>
                </c:pt>
                <c:pt idx="1881">
                  <c:v>5646244.57757417</c:v>
                </c:pt>
                <c:pt idx="1882">
                  <c:v>5646171.76254744</c:v>
                </c:pt>
                <c:pt idx="1883">
                  <c:v>5646170.43717356</c:v>
                </c:pt>
                <c:pt idx="1884">
                  <c:v>5646184.90606586</c:v>
                </c:pt>
                <c:pt idx="1885">
                  <c:v>5646124.11318884</c:v>
                </c:pt>
                <c:pt idx="1886">
                  <c:v>5646145.05875257</c:v>
                </c:pt>
                <c:pt idx="1887">
                  <c:v>5646144.29072651</c:v>
                </c:pt>
                <c:pt idx="1888">
                  <c:v>5646152.23911268</c:v>
                </c:pt>
                <c:pt idx="1889">
                  <c:v>5646098.7285372</c:v>
                </c:pt>
                <c:pt idx="1890">
                  <c:v>5646155.5687495</c:v>
                </c:pt>
                <c:pt idx="1891">
                  <c:v>5646133.45776444</c:v>
                </c:pt>
                <c:pt idx="1892">
                  <c:v>5646169.34944122</c:v>
                </c:pt>
                <c:pt idx="1893">
                  <c:v>5646165.73336675</c:v>
                </c:pt>
                <c:pt idx="1894">
                  <c:v>5646159.37247918</c:v>
                </c:pt>
                <c:pt idx="1895">
                  <c:v>5646155.20712654</c:v>
                </c:pt>
                <c:pt idx="1896">
                  <c:v>5646181.61238857</c:v>
                </c:pt>
                <c:pt idx="1897">
                  <c:v>5646157.29259896</c:v>
                </c:pt>
                <c:pt idx="1898">
                  <c:v>5646148.53195948</c:v>
                </c:pt>
                <c:pt idx="1899">
                  <c:v>5646108.94444282</c:v>
                </c:pt>
                <c:pt idx="1900">
                  <c:v>5646177.30208754</c:v>
                </c:pt>
                <c:pt idx="1901">
                  <c:v>5646162.76477772</c:v>
                </c:pt>
                <c:pt idx="1902">
                  <c:v>5646149.97500735</c:v>
                </c:pt>
                <c:pt idx="1903">
                  <c:v>5646151.18391593</c:v>
                </c:pt>
                <c:pt idx="1904">
                  <c:v>5646136.92593617</c:v>
                </c:pt>
                <c:pt idx="1905">
                  <c:v>5646157.30744359</c:v>
                </c:pt>
                <c:pt idx="1906">
                  <c:v>5646146.67577621</c:v>
                </c:pt>
                <c:pt idx="1907">
                  <c:v>5646178.6326556</c:v>
                </c:pt>
                <c:pt idx="1908">
                  <c:v>5646152.40947832</c:v>
                </c:pt>
                <c:pt idx="1909">
                  <c:v>5646179.57221856</c:v>
                </c:pt>
                <c:pt idx="1910">
                  <c:v>5646133.89571023</c:v>
                </c:pt>
                <c:pt idx="1911">
                  <c:v>5646081.54039043</c:v>
                </c:pt>
                <c:pt idx="1912">
                  <c:v>5646145.03788238</c:v>
                </c:pt>
                <c:pt idx="1913">
                  <c:v>5646140.64831962</c:v>
                </c:pt>
                <c:pt idx="1914">
                  <c:v>5646121.94981194</c:v>
                </c:pt>
                <c:pt idx="1915">
                  <c:v>5646122.71562888</c:v>
                </c:pt>
                <c:pt idx="1916">
                  <c:v>5646129.29824817</c:v>
                </c:pt>
                <c:pt idx="1917">
                  <c:v>5646144.79886726</c:v>
                </c:pt>
                <c:pt idx="1918">
                  <c:v>5646131.83503217</c:v>
                </c:pt>
                <c:pt idx="1919">
                  <c:v>5646128.51437025</c:v>
                </c:pt>
                <c:pt idx="1920">
                  <c:v>5646138.06015905</c:v>
                </c:pt>
                <c:pt idx="1921">
                  <c:v>5646128.80577024</c:v>
                </c:pt>
                <c:pt idx="1922">
                  <c:v>5646133.98196514</c:v>
                </c:pt>
                <c:pt idx="1923">
                  <c:v>5646136.87699393</c:v>
                </c:pt>
                <c:pt idx="1924">
                  <c:v>5646146.00505397</c:v>
                </c:pt>
                <c:pt idx="1925">
                  <c:v>5646159.59597789</c:v>
                </c:pt>
                <c:pt idx="1926">
                  <c:v>5646137.82094403</c:v>
                </c:pt>
                <c:pt idx="1927">
                  <c:v>5646156.0944003</c:v>
                </c:pt>
                <c:pt idx="1928">
                  <c:v>5646151.77883762</c:v>
                </c:pt>
                <c:pt idx="1929">
                  <c:v>5646146.24105918</c:v>
                </c:pt>
                <c:pt idx="1930">
                  <c:v>5646114.12481681</c:v>
                </c:pt>
                <c:pt idx="1931">
                  <c:v>5646111.10610164</c:v>
                </c:pt>
                <c:pt idx="1932">
                  <c:v>5646095.60071461</c:v>
                </c:pt>
                <c:pt idx="1933">
                  <c:v>5646113.54764652</c:v>
                </c:pt>
                <c:pt idx="1934">
                  <c:v>5646106.72207787</c:v>
                </c:pt>
                <c:pt idx="1935">
                  <c:v>5646111.7916289</c:v>
                </c:pt>
                <c:pt idx="1936">
                  <c:v>5646096.93254686</c:v>
                </c:pt>
                <c:pt idx="1937">
                  <c:v>5646101.05740812</c:v>
                </c:pt>
                <c:pt idx="1938">
                  <c:v>5646125.16554593</c:v>
                </c:pt>
                <c:pt idx="1939">
                  <c:v>5646103.05904646</c:v>
                </c:pt>
                <c:pt idx="1940">
                  <c:v>5646108.35159473</c:v>
                </c:pt>
                <c:pt idx="1941">
                  <c:v>5646092.93699496</c:v>
                </c:pt>
                <c:pt idx="1942">
                  <c:v>5646122.68431496</c:v>
                </c:pt>
                <c:pt idx="1943">
                  <c:v>5646130.34659119</c:v>
                </c:pt>
                <c:pt idx="1944">
                  <c:v>5646127.57824829</c:v>
                </c:pt>
                <c:pt idx="1945">
                  <c:v>5646118.06039301</c:v>
                </c:pt>
                <c:pt idx="1946">
                  <c:v>5646115.37547604</c:v>
                </c:pt>
                <c:pt idx="1947">
                  <c:v>5646129.6195026</c:v>
                </c:pt>
                <c:pt idx="1948">
                  <c:v>5646127.00308904</c:v>
                </c:pt>
                <c:pt idx="1949">
                  <c:v>5646122.25223241</c:v>
                </c:pt>
                <c:pt idx="1950">
                  <c:v>5646127.97841098</c:v>
                </c:pt>
                <c:pt idx="1951">
                  <c:v>5646125.04026782</c:v>
                </c:pt>
                <c:pt idx="1952">
                  <c:v>5646132.13766193</c:v>
                </c:pt>
                <c:pt idx="1953">
                  <c:v>5646130.28984687</c:v>
                </c:pt>
                <c:pt idx="1954">
                  <c:v>5646116.34852714</c:v>
                </c:pt>
                <c:pt idx="1955">
                  <c:v>5646134.71817515</c:v>
                </c:pt>
                <c:pt idx="1956">
                  <c:v>5646125.26556457</c:v>
                </c:pt>
                <c:pt idx="1957">
                  <c:v>5646137.31414253</c:v>
                </c:pt>
                <c:pt idx="1958">
                  <c:v>5646140.10282514</c:v>
                </c:pt>
                <c:pt idx="1959">
                  <c:v>5646121.13554545</c:v>
                </c:pt>
                <c:pt idx="1960">
                  <c:v>5646163.84540926</c:v>
                </c:pt>
                <c:pt idx="1961">
                  <c:v>5646121.69495919</c:v>
                </c:pt>
                <c:pt idx="1962">
                  <c:v>5646123.14922029</c:v>
                </c:pt>
                <c:pt idx="1963">
                  <c:v>5646125.69944765</c:v>
                </c:pt>
                <c:pt idx="1964">
                  <c:v>5646115.91041166</c:v>
                </c:pt>
                <c:pt idx="1965">
                  <c:v>5646109.08722459</c:v>
                </c:pt>
                <c:pt idx="1966">
                  <c:v>5646120.57186139</c:v>
                </c:pt>
                <c:pt idx="1967">
                  <c:v>5646107.45577496</c:v>
                </c:pt>
                <c:pt idx="1968">
                  <c:v>5646105.87534397</c:v>
                </c:pt>
                <c:pt idx="1969">
                  <c:v>5646106.82068076</c:v>
                </c:pt>
                <c:pt idx="1970">
                  <c:v>5646090.58844451</c:v>
                </c:pt>
                <c:pt idx="1971">
                  <c:v>5646121.04497987</c:v>
                </c:pt>
                <c:pt idx="1972">
                  <c:v>5646130.62791046</c:v>
                </c:pt>
                <c:pt idx="1973">
                  <c:v>5646118.0337197</c:v>
                </c:pt>
                <c:pt idx="1974">
                  <c:v>5646103.13591336</c:v>
                </c:pt>
                <c:pt idx="1975">
                  <c:v>5646106.42830456</c:v>
                </c:pt>
                <c:pt idx="1976">
                  <c:v>5646122.14417699</c:v>
                </c:pt>
                <c:pt idx="1977">
                  <c:v>5646123.89186182</c:v>
                </c:pt>
                <c:pt idx="1978">
                  <c:v>5646121.1042486</c:v>
                </c:pt>
                <c:pt idx="1979">
                  <c:v>5646129.48900011</c:v>
                </c:pt>
                <c:pt idx="1980">
                  <c:v>5646107.48410317</c:v>
                </c:pt>
                <c:pt idx="1981">
                  <c:v>5646125.74107597</c:v>
                </c:pt>
                <c:pt idx="1982">
                  <c:v>5646114.81726307</c:v>
                </c:pt>
                <c:pt idx="1983">
                  <c:v>5646112.60337908</c:v>
                </c:pt>
                <c:pt idx="1984">
                  <c:v>5646115.90316088</c:v>
                </c:pt>
                <c:pt idx="1985">
                  <c:v>5646124.94555636</c:v>
                </c:pt>
                <c:pt idx="1986">
                  <c:v>5646125.1787124</c:v>
                </c:pt>
                <c:pt idx="1987">
                  <c:v>5646126.24001684</c:v>
                </c:pt>
                <c:pt idx="1988">
                  <c:v>5646121.85606956</c:v>
                </c:pt>
                <c:pt idx="1989">
                  <c:v>5646133.79099043</c:v>
                </c:pt>
                <c:pt idx="1990">
                  <c:v>5646126.38616782</c:v>
                </c:pt>
                <c:pt idx="1991">
                  <c:v>5646122.82150234</c:v>
                </c:pt>
                <c:pt idx="1992">
                  <c:v>5646124.02793523</c:v>
                </c:pt>
                <c:pt idx="1993">
                  <c:v>5646117.51989059</c:v>
                </c:pt>
                <c:pt idx="1994">
                  <c:v>5646130.27076744</c:v>
                </c:pt>
                <c:pt idx="1995">
                  <c:v>5646132.83980004</c:v>
                </c:pt>
                <c:pt idx="1996">
                  <c:v>5646126.34175837</c:v>
                </c:pt>
                <c:pt idx="1997">
                  <c:v>5646132.25060602</c:v>
                </c:pt>
                <c:pt idx="1998">
                  <c:v>5646135.55080466</c:v>
                </c:pt>
                <c:pt idx="1999">
                  <c:v>5646133.08563871</c:v>
                </c:pt>
                <c:pt idx="2000">
                  <c:v>5646132.01051037</c:v>
                </c:pt>
                <c:pt idx="2001">
                  <c:v>5646139.51655767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11571571.03757</c:v>
                </c:pt>
                <c:pt idx="1">
                  <c:v>11571571.03757</c:v>
                </c:pt>
                <c:pt idx="2">
                  <c:v>11571571.03757</c:v>
                </c:pt>
                <c:pt idx="3">
                  <c:v>11571571.03757</c:v>
                </c:pt>
                <c:pt idx="4">
                  <c:v>11571571.03757</c:v>
                </c:pt>
                <c:pt idx="5">
                  <c:v>11571571.03757</c:v>
                </c:pt>
                <c:pt idx="6">
                  <c:v>11571571.03757</c:v>
                </c:pt>
                <c:pt idx="7">
                  <c:v>11571571.03757</c:v>
                </c:pt>
                <c:pt idx="8">
                  <c:v>11571571.03757</c:v>
                </c:pt>
                <c:pt idx="9">
                  <c:v>11571571.03757</c:v>
                </c:pt>
                <c:pt idx="10">
                  <c:v>11571571.03757</c:v>
                </c:pt>
                <c:pt idx="11">
                  <c:v>11571571.03757</c:v>
                </c:pt>
                <c:pt idx="12">
                  <c:v>11571571.03757</c:v>
                </c:pt>
                <c:pt idx="13">
                  <c:v>11571571.03757</c:v>
                </c:pt>
                <c:pt idx="14">
                  <c:v>11571571.03757</c:v>
                </c:pt>
                <c:pt idx="15">
                  <c:v>11571571.03757</c:v>
                </c:pt>
                <c:pt idx="16">
                  <c:v>11571571.03757</c:v>
                </c:pt>
                <c:pt idx="17">
                  <c:v>11571571.03757</c:v>
                </c:pt>
                <c:pt idx="18">
                  <c:v>11571571.03757</c:v>
                </c:pt>
                <c:pt idx="19">
                  <c:v>11571571.03757</c:v>
                </c:pt>
                <c:pt idx="20">
                  <c:v>11571571.03757</c:v>
                </c:pt>
                <c:pt idx="21">
                  <c:v>11571571.03757</c:v>
                </c:pt>
                <c:pt idx="22">
                  <c:v>11571571.03757</c:v>
                </c:pt>
                <c:pt idx="23">
                  <c:v>11571571.03757</c:v>
                </c:pt>
                <c:pt idx="24">
                  <c:v>11571571.03757</c:v>
                </c:pt>
                <c:pt idx="25">
                  <c:v>11571571.03757</c:v>
                </c:pt>
                <c:pt idx="26">
                  <c:v>11571571.03757</c:v>
                </c:pt>
                <c:pt idx="27">
                  <c:v>11571571.03757</c:v>
                </c:pt>
                <c:pt idx="28">
                  <c:v>11571571.03757</c:v>
                </c:pt>
                <c:pt idx="29">
                  <c:v>11571571.03757</c:v>
                </c:pt>
                <c:pt idx="30">
                  <c:v>11571571.03757</c:v>
                </c:pt>
                <c:pt idx="31">
                  <c:v>11571571.03757</c:v>
                </c:pt>
                <c:pt idx="32">
                  <c:v>11571571.03757</c:v>
                </c:pt>
                <c:pt idx="33">
                  <c:v>11571571.03757</c:v>
                </c:pt>
                <c:pt idx="34">
                  <c:v>11571571.03757</c:v>
                </c:pt>
                <c:pt idx="35">
                  <c:v>11571571.03757</c:v>
                </c:pt>
                <c:pt idx="36">
                  <c:v>11571571.03757</c:v>
                </c:pt>
                <c:pt idx="37">
                  <c:v>11571571.03757</c:v>
                </c:pt>
                <c:pt idx="38">
                  <c:v>11571571.03757</c:v>
                </c:pt>
                <c:pt idx="39">
                  <c:v>11571571.03757</c:v>
                </c:pt>
                <c:pt idx="40">
                  <c:v>11571571.03757</c:v>
                </c:pt>
                <c:pt idx="41">
                  <c:v>11571571.03757</c:v>
                </c:pt>
                <c:pt idx="42">
                  <c:v>11571571.03757</c:v>
                </c:pt>
                <c:pt idx="43">
                  <c:v>11571571.03757</c:v>
                </c:pt>
                <c:pt idx="44">
                  <c:v>11571571.03757</c:v>
                </c:pt>
                <c:pt idx="45">
                  <c:v>11571571.03757</c:v>
                </c:pt>
                <c:pt idx="46">
                  <c:v>11571571.03757</c:v>
                </c:pt>
                <c:pt idx="47">
                  <c:v>11571571.03757</c:v>
                </c:pt>
                <c:pt idx="48">
                  <c:v>11571571.03757</c:v>
                </c:pt>
                <c:pt idx="49">
                  <c:v>11571571.03757</c:v>
                </c:pt>
                <c:pt idx="50">
                  <c:v>11571571.03757</c:v>
                </c:pt>
                <c:pt idx="51">
                  <c:v>11571571.03757</c:v>
                </c:pt>
                <c:pt idx="52">
                  <c:v>11571571.03757</c:v>
                </c:pt>
                <c:pt idx="53">
                  <c:v>11571571.03757</c:v>
                </c:pt>
                <c:pt idx="54">
                  <c:v>11571571.03757</c:v>
                </c:pt>
                <c:pt idx="55">
                  <c:v>11571571.03757</c:v>
                </c:pt>
                <c:pt idx="56">
                  <c:v>11571571.03757</c:v>
                </c:pt>
                <c:pt idx="57">
                  <c:v>11571571.03757</c:v>
                </c:pt>
                <c:pt idx="58">
                  <c:v>11571571.03757</c:v>
                </c:pt>
                <c:pt idx="59">
                  <c:v>11571571.03757</c:v>
                </c:pt>
                <c:pt idx="60">
                  <c:v>11571571.03757</c:v>
                </c:pt>
                <c:pt idx="61">
                  <c:v>11571571.03757</c:v>
                </c:pt>
                <c:pt idx="62">
                  <c:v>11571571.03757</c:v>
                </c:pt>
                <c:pt idx="63">
                  <c:v>11571571.03757</c:v>
                </c:pt>
                <c:pt idx="64">
                  <c:v>11571571.03757</c:v>
                </c:pt>
                <c:pt idx="65">
                  <c:v>11571571.03757</c:v>
                </c:pt>
                <c:pt idx="66">
                  <c:v>11571571.03757</c:v>
                </c:pt>
                <c:pt idx="67">
                  <c:v>11571571.03757</c:v>
                </c:pt>
                <c:pt idx="68">
                  <c:v>11571571.03757</c:v>
                </c:pt>
                <c:pt idx="69">
                  <c:v>11571571.03757</c:v>
                </c:pt>
                <c:pt idx="70">
                  <c:v>11571571.03757</c:v>
                </c:pt>
                <c:pt idx="71">
                  <c:v>11571571.03757</c:v>
                </c:pt>
                <c:pt idx="72">
                  <c:v>11571571.03757</c:v>
                </c:pt>
                <c:pt idx="73">
                  <c:v>11571571.03757</c:v>
                </c:pt>
                <c:pt idx="74">
                  <c:v>11571571.03757</c:v>
                </c:pt>
                <c:pt idx="75">
                  <c:v>11571571.03757</c:v>
                </c:pt>
                <c:pt idx="76">
                  <c:v>11571571.03757</c:v>
                </c:pt>
                <c:pt idx="77">
                  <c:v>11571571.03757</c:v>
                </c:pt>
                <c:pt idx="78">
                  <c:v>11571571.03757</c:v>
                </c:pt>
                <c:pt idx="79">
                  <c:v>11571571.03757</c:v>
                </c:pt>
                <c:pt idx="80">
                  <c:v>11571571.03757</c:v>
                </c:pt>
                <c:pt idx="81">
                  <c:v>11571571.03757</c:v>
                </c:pt>
                <c:pt idx="82">
                  <c:v>11571571.03757</c:v>
                </c:pt>
                <c:pt idx="83">
                  <c:v>11571571.03757</c:v>
                </c:pt>
                <c:pt idx="84">
                  <c:v>11571571.03757</c:v>
                </c:pt>
                <c:pt idx="85">
                  <c:v>11571571.03757</c:v>
                </c:pt>
                <c:pt idx="86">
                  <c:v>11571571.03757</c:v>
                </c:pt>
                <c:pt idx="87">
                  <c:v>11571571.03757</c:v>
                </c:pt>
                <c:pt idx="88">
                  <c:v>11571571.03757</c:v>
                </c:pt>
                <c:pt idx="89">
                  <c:v>11571571.03757</c:v>
                </c:pt>
                <c:pt idx="90">
                  <c:v>11571571.03757</c:v>
                </c:pt>
                <c:pt idx="91">
                  <c:v>11571571.03757</c:v>
                </c:pt>
                <c:pt idx="92">
                  <c:v>11571571.03757</c:v>
                </c:pt>
                <c:pt idx="93">
                  <c:v>11571571.03757</c:v>
                </c:pt>
                <c:pt idx="94">
                  <c:v>11571571.03757</c:v>
                </c:pt>
                <c:pt idx="95">
                  <c:v>11571571.03757</c:v>
                </c:pt>
                <c:pt idx="96">
                  <c:v>11571571.03757</c:v>
                </c:pt>
                <c:pt idx="97">
                  <c:v>11571571.03757</c:v>
                </c:pt>
                <c:pt idx="98">
                  <c:v>11571571.03757</c:v>
                </c:pt>
                <c:pt idx="99">
                  <c:v>11571571.03757</c:v>
                </c:pt>
                <c:pt idx="100">
                  <c:v>11571571.03757</c:v>
                </c:pt>
                <c:pt idx="101">
                  <c:v>11571571.03757</c:v>
                </c:pt>
                <c:pt idx="102">
                  <c:v>11571571.03757</c:v>
                </c:pt>
                <c:pt idx="103">
                  <c:v>11571571.03757</c:v>
                </c:pt>
                <c:pt idx="104">
                  <c:v>11571571.03757</c:v>
                </c:pt>
                <c:pt idx="105">
                  <c:v>11571571.03757</c:v>
                </c:pt>
                <c:pt idx="106">
                  <c:v>11571571.03757</c:v>
                </c:pt>
                <c:pt idx="107">
                  <c:v>11571571.03757</c:v>
                </c:pt>
                <c:pt idx="108">
                  <c:v>11571571.03757</c:v>
                </c:pt>
                <c:pt idx="109">
                  <c:v>11571571.03757</c:v>
                </c:pt>
                <c:pt idx="110">
                  <c:v>11571571.03757</c:v>
                </c:pt>
                <c:pt idx="111">
                  <c:v>11571571.03757</c:v>
                </c:pt>
                <c:pt idx="112">
                  <c:v>11571571.03757</c:v>
                </c:pt>
                <c:pt idx="113">
                  <c:v>11571571.03757</c:v>
                </c:pt>
                <c:pt idx="114">
                  <c:v>11571571.03757</c:v>
                </c:pt>
                <c:pt idx="115">
                  <c:v>11571571.03757</c:v>
                </c:pt>
                <c:pt idx="116">
                  <c:v>11571571.03757</c:v>
                </c:pt>
                <c:pt idx="117">
                  <c:v>11571571.03757</c:v>
                </c:pt>
                <c:pt idx="118">
                  <c:v>11571571.03757</c:v>
                </c:pt>
                <c:pt idx="119">
                  <c:v>11571571.03757</c:v>
                </c:pt>
                <c:pt idx="120">
                  <c:v>11571571.03757</c:v>
                </c:pt>
                <c:pt idx="121">
                  <c:v>11571571.03757</c:v>
                </c:pt>
                <c:pt idx="122">
                  <c:v>11571571.03757</c:v>
                </c:pt>
                <c:pt idx="123">
                  <c:v>11571571.03757</c:v>
                </c:pt>
                <c:pt idx="124">
                  <c:v>11571571.03757</c:v>
                </c:pt>
                <c:pt idx="125">
                  <c:v>11571571.03757</c:v>
                </c:pt>
                <c:pt idx="126">
                  <c:v>11571571.03757</c:v>
                </c:pt>
                <c:pt idx="127">
                  <c:v>11571571.03757</c:v>
                </c:pt>
                <c:pt idx="128">
                  <c:v>11571571.03757</c:v>
                </c:pt>
                <c:pt idx="129">
                  <c:v>11571571.03757</c:v>
                </c:pt>
                <c:pt idx="130">
                  <c:v>11571571.03757</c:v>
                </c:pt>
                <c:pt idx="131">
                  <c:v>11571571.03757</c:v>
                </c:pt>
                <c:pt idx="132">
                  <c:v>11571571.03757</c:v>
                </c:pt>
                <c:pt idx="133">
                  <c:v>11571571.03757</c:v>
                </c:pt>
                <c:pt idx="134">
                  <c:v>11571571.03757</c:v>
                </c:pt>
                <c:pt idx="135">
                  <c:v>11571571.03757</c:v>
                </c:pt>
                <c:pt idx="136">
                  <c:v>11571571.03757</c:v>
                </c:pt>
                <c:pt idx="137">
                  <c:v>11571571.03757</c:v>
                </c:pt>
                <c:pt idx="138">
                  <c:v>11571571.03757</c:v>
                </c:pt>
                <c:pt idx="139">
                  <c:v>11571571.03757</c:v>
                </c:pt>
                <c:pt idx="140">
                  <c:v>11571571.03757</c:v>
                </c:pt>
                <c:pt idx="141">
                  <c:v>11571571.03757</c:v>
                </c:pt>
                <c:pt idx="142">
                  <c:v>11571571.03757</c:v>
                </c:pt>
                <c:pt idx="143">
                  <c:v>11571571.03757</c:v>
                </c:pt>
                <c:pt idx="144">
                  <c:v>11571571.03757</c:v>
                </c:pt>
                <c:pt idx="145">
                  <c:v>11571571.03757</c:v>
                </c:pt>
                <c:pt idx="146">
                  <c:v>11571571.03757</c:v>
                </c:pt>
                <c:pt idx="147">
                  <c:v>11571571.03757</c:v>
                </c:pt>
                <c:pt idx="148">
                  <c:v>11571571.03757</c:v>
                </c:pt>
                <c:pt idx="149">
                  <c:v>11571571.03757</c:v>
                </c:pt>
                <c:pt idx="150">
                  <c:v>11571571.03757</c:v>
                </c:pt>
                <c:pt idx="151">
                  <c:v>11571571.03757</c:v>
                </c:pt>
                <c:pt idx="152">
                  <c:v>11571571.03757</c:v>
                </c:pt>
                <c:pt idx="153">
                  <c:v>11571571.03757</c:v>
                </c:pt>
                <c:pt idx="154">
                  <c:v>11571571.03757</c:v>
                </c:pt>
                <c:pt idx="155">
                  <c:v>11571571.03757</c:v>
                </c:pt>
                <c:pt idx="156">
                  <c:v>11571571.03757</c:v>
                </c:pt>
                <c:pt idx="157">
                  <c:v>11571571.03757</c:v>
                </c:pt>
                <c:pt idx="158">
                  <c:v>11571571.03757</c:v>
                </c:pt>
                <c:pt idx="159">
                  <c:v>11571571.03757</c:v>
                </c:pt>
                <c:pt idx="160">
                  <c:v>11571571.03757</c:v>
                </c:pt>
                <c:pt idx="161">
                  <c:v>11571571.03757</c:v>
                </c:pt>
                <c:pt idx="162">
                  <c:v>11571571.03757</c:v>
                </c:pt>
                <c:pt idx="163">
                  <c:v>11571571.03757</c:v>
                </c:pt>
                <c:pt idx="164">
                  <c:v>11571571.03757</c:v>
                </c:pt>
                <c:pt idx="165">
                  <c:v>11571571.03757</c:v>
                </c:pt>
                <c:pt idx="166">
                  <c:v>11571571.03757</c:v>
                </c:pt>
                <c:pt idx="167">
                  <c:v>11571571.03757</c:v>
                </c:pt>
                <c:pt idx="168">
                  <c:v>11571571.03757</c:v>
                </c:pt>
                <c:pt idx="169">
                  <c:v>11571571.03757</c:v>
                </c:pt>
                <c:pt idx="170">
                  <c:v>11571571.03757</c:v>
                </c:pt>
                <c:pt idx="171">
                  <c:v>11571571.03757</c:v>
                </c:pt>
                <c:pt idx="172">
                  <c:v>11571571.03757</c:v>
                </c:pt>
                <c:pt idx="173">
                  <c:v>11571571.03757</c:v>
                </c:pt>
                <c:pt idx="174">
                  <c:v>11571571.03757</c:v>
                </c:pt>
                <c:pt idx="175">
                  <c:v>11571571.03757</c:v>
                </c:pt>
                <c:pt idx="176">
                  <c:v>11571571.03757</c:v>
                </c:pt>
                <c:pt idx="177">
                  <c:v>11571571.03757</c:v>
                </c:pt>
                <c:pt idx="178">
                  <c:v>11571571.03757</c:v>
                </c:pt>
                <c:pt idx="179">
                  <c:v>11571571.03757</c:v>
                </c:pt>
                <c:pt idx="180">
                  <c:v>11571571.03757</c:v>
                </c:pt>
                <c:pt idx="181">
                  <c:v>11571571.03757</c:v>
                </c:pt>
                <c:pt idx="182">
                  <c:v>11571571.03757</c:v>
                </c:pt>
                <c:pt idx="183">
                  <c:v>11571571.03757</c:v>
                </c:pt>
                <c:pt idx="184">
                  <c:v>11571571.03757</c:v>
                </c:pt>
                <c:pt idx="185">
                  <c:v>11571571.03757</c:v>
                </c:pt>
                <c:pt idx="186">
                  <c:v>11571571.03757</c:v>
                </c:pt>
                <c:pt idx="187">
                  <c:v>11571571.03757</c:v>
                </c:pt>
                <c:pt idx="188">
                  <c:v>11571571.03757</c:v>
                </c:pt>
                <c:pt idx="189">
                  <c:v>11571571.03757</c:v>
                </c:pt>
                <c:pt idx="190">
                  <c:v>11571571.03757</c:v>
                </c:pt>
                <c:pt idx="191">
                  <c:v>11571571.03757</c:v>
                </c:pt>
                <c:pt idx="192">
                  <c:v>11571571.03757</c:v>
                </c:pt>
                <c:pt idx="193">
                  <c:v>11571571.03757</c:v>
                </c:pt>
                <c:pt idx="194">
                  <c:v>11571571.03757</c:v>
                </c:pt>
                <c:pt idx="195">
                  <c:v>11571571.03757</c:v>
                </c:pt>
                <c:pt idx="196">
                  <c:v>11571571.03757</c:v>
                </c:pt>
                <c:pt idx="197">
                  <c:v>11571571.03757</c:v>
                </c:pt>
                <c:pt idx="198">
                  <c:v>11571571.03757</c:v>
                </c:pt>
                <c:pt idx="199">
                  <c:v>11571571.03757</c:v>
                </c:pt>
                <c:pt idx="200">
                  <c:v>11571571.03757</c:v>
                </c:pt>
                <c:pt idx="201">
                  <c:v>11571571.03757</c:v>
                </c:pt>
                <c:pt idx="202">
                  <c:v>11571571.03757</c:v>
                </c:pt>
                <c:pt idx="203">
                  <c:v>11571571.03757</c:v>
                </c:pt>
                <c:pt idx="204">
                  <c:v>11571571.03757</c:v>
                </c:pt>
                <c:pt idx="205">
                  <c:v>11571571.03757</c:v>
                </c:pt>
                <c:pt idx="206">
                  <c:v>11571571.03757</c:v>
                </c:pt>
                <c:pt idx="207">
                  <c:v>11571571.03757</c:v>
                </c:pt>
                <c:pt idx="208">
                  <c:v>11571571.03757</c:v>
                </c:pt>
                <c:pt idx="209">
                  <c:v>11571571.03757</c:v>
                </c:pt>
                <c:pt idx="210">
                  <c:v>11571571.03757</c:v>
                </c:pt>
                <c:pt idx="211">
                  <c:v>11571571.03757</c:v>
                </c:pt>
                <c:pt idx="212">
                  <c:v>11571571.03757</c:v>
                </c:pt>
                <c:pt idx="213">
                  <c:v>11571571.03757</c:v>
                </c:pt>
                <c:pt idx="214">
                  <c:v>11571571.03757</c:v>
                </c:pt>
                <c:pt idx="215">
                  <c:v>11571571.03757</c:v>
                </c:pt>
                <c:pt idx="216">
                  <c:v>11571571.03757</c:v>
                </c:pt>
                <c:pt idx="217">
                  <c:v>11571571.03757</c:v>
                </c:pt>
                <c:pt idx="218">
                  <c:v>11571571.03757</c:v>
                </c:pt>
                <c:pt idx="219">
                  <c:v>11571571.03757</c:v>
                </c:pt>
                <c:pt idx="220">
                  <c:v>11571571.03757</c:v>
                </c:pt>
                <c:pt idx="221">
                  <c:v>11571571.03757</c:v>
                </c:pt>
                <c:pt idx="222">
                  <c:v>11571571.03757</c:v>
                </c:pt>
                <c:pt idx="223">
                  <c:v>11571571.03757</c:v>
                </c:pt>
                <c:pt idx="224">
                  <c:v>11571571.03757</c:v>
                </c:pt>
                <c:pt idx="225">
                  <c:v>11571571.03757</c:v>
                </c:pt>
                <c:pt idx="226">
                  <c:v>11571571.03757</c:v>
                </c:pt>
                <c:pt idx="227">
                  <c:v>11571571.03757</c:v>
                </c:pt>
                <c:pt idx="228">
                  <c:v>11571571.03757</c:v>
                </c:pt>
                <c:pt idx="229">
                  <c:v>11571571.03757</c:v>
                </c:pt>
                <c:pt idx="230">
                  <c:v>11571571.03757</c:v>
                </c:pt>
                <c:pt idx="231">
                  <c:v>11571571.03757</c:v>
                </c:pt>
                <c:pt idx="232">
                  <c:v>11571571.03757</c:v>
                </c:pt>
                <c:pt idx="233">
                  <c:v>11571571.03757</c:v>
                </c:pt>
                <c:pt idx="234">
                  <c:v>11571571.03757</c:v>
                </c:pt>
                <c:pt idx="235">
                  <c:v>11571571.03757</c:v>
                </c:pt>
                <c:pt idx="236">
                  <c:v>11571571.03757</c:v>
                </c:pt>
                <c:pt idx="237">
                  <c:v>11571571.03757</c:v>
                </c:pt>
                <c:pt idx="238">
                  <c:v>11571571.03757</c:v>
                </c:pt>
                <c:pt idx="239">
                  <c:v>11571571.03757</c:v>
                </c:pt>
                <c:pt idx="240">
                  <c:v>11571571.03757</c:v>
                </c:pt>
                <c:pt idx="241">
                  <c:v>11571571.03757</c:v>
                </c:pt>
                <c:pt idx="242">
                  <c:v>11571571.03757</c:v>
                </c:pt>
                <c:pt idx="243">
                  <c:v>11571571.03757</c:v>
                </c:pt>
                <c:pt idx="244">
                  <c:v>11571571.03757</c:v>
                </c:pt>
                <c:pt idx="245">
                  <c:v>11571571.03757</c:v>
                </c:pt>
                <c:pt idx="246">
                  <c:v>11571571.03757</c:v>
                </c:pt>
                <c:pt idx="247">
                  <c:v>11571571.03757</c:v>
                </c:pt>
                <c:pt idx="248">
                  <c:v>11571571.03757</c:v>
                </c:pt>
                <c:pt idx="249">
                  <c:v>11571571.03757</c:v>
                </c:pt>
                <c:pt idx="250">
                  <c:v>11571571.03757</c:v>
                </c:pt>
                <c:pt idx="251">
                  <c:v>11571571.03757</c:v>
                </c:pt>
                <c:pt idx="252">
                  <c:v>11571571.03757</c:v>
                </c:pt>
                <c:pt idx="253">
                  <c:v>11571571.03757</c:v>
                </c:pt>
                <c:pt idx="254">
                  <c:v>11571571.03757</c:v>
                </c:pt>
                <c:pt idx="255">
                  <c:v>11571571.03757</c:v>
                </c:pt>
                <c:pt idx="256">
                  <c:v>11571571.03757</c:v>
                </c:pt>
                <c:pt idx="257">
                  <c:v>11571571.03757</c:v>
                </c:pt>
                <c:pt idx="258">
                  <c:v>11571571.03757</c:v>
                </c:pt>
                <c:pt idx="259">
                  <c:v>11571571.03757</c:v>
                </c:pt>
                <c:pt idx="260">
                  <c:v>11571571.03757</c:v>
                </c:pt>
                <c:pt idx="261">
                  <c:v>11571571.03757</c:v>
                </c:pt>
                <c:pt idx="262">
                  <c:v>11571571.03757</c:v>
                </c:pt>
                <c:pt idx="263">
                  <c:v>11571571.03757</c:v>
                </c:pt>
                <c:pt idx="264">
                  <c:v>11571571.03757</c:v>
                </c:pt>
                <c:pt idx="265">
                  <c:v>11571571.03757</c:v>
                </c:pt>
                <c:pt idx="266">
                  <c:v>11571571.03757</c:v>
                </c:pt>
                <c:pt idx="267">
                  <c:v>11571571.03757</c:v>
                </c:pt>
                <c:pt idx="268">
                  <c:v>11571571.03757</c:v>
                </c:pt>
                <c:pt idx="269">
                  <c:v>11571571.03757</c:v>
                </c:pt>
                <c:pt idx="270">
                  <c:v>11571571.03757</c:v>
                </c:pt>
                <c:pt idx="271">
                  <c:v>11571571.03757</c:v>
                </c:pt>
                <c:pt idx="272">
                  <c:v>11571571.03757</c:v>
                </c:pt>
                <c:pt idx="273">
                  <c:v>11571571.03757</c:v>
                </c:pt>
                <c:pt idx="274">
                  <c:v>11571571.03757</c:v>
                </c:pt>
                <c:pt idx="275">
                  <c:v>11571571.03757</c:v>
                </c:pt>
                <c:pt idx="276">
                  <c:v>11571571.03757</c:v>
                </c:pt>
                <c:pt idx="277">
                  <c:v>11571571.03757</c:v>
                </c:pt>
                <c:pt idx="278">
                  <c:v>11571571.03757</c:v>
                </c:pt>
                <c:pt idx="279">
                  <c:v>11571571.03757</c:v>
                </c:pt>
                <c:pt idx="280">
                  <c:v>11571571.03757</c:v>
                </c:pt>
                <c:pt idx="281">
                  <c:v>11571571.03757</c:v>
                </c:pt>
                <c:pt idx="282">
                  <c:v>11571571.03757</c:v>
                </c:pt>
                <c:pt idx="283">
                  <c:v>11571571.03757</c:v>
                </c:pt>
                <c:pt idx="284">
                  <c:v>11571571.03757</c:v>
                </c:pt>
                <c:pt idx="285">
                  <c:v>11571571.03757</c:v>
                </c:pt>
                <c:pt idx="286">
                  <c:v>11571571.03757</c:v>
                </c:pt>
                <c:pt idx="287">
                  <c:v>11571571.03757</c:v>
                </c:pt>
                <c:pt idx="288">
                  <c:v>11571571.03757</c:v>
                </c:pt>
                <c:pt idx="289">
                  <c:v>11571571.03757</c:v>
                </c:pt>
                <c:pt idx="290">
                  <c:v>11571571.03757</c:v>
                </c:pt>
                <c:pt idx="291">
                  <c:v>11571571.03757</c:v>
                </c:pt>
                <c:pt idx="292">
                  <c:v>11571571.03757</c:v>
                </c:pt>
                <c:pt idx="293">
                  <c:v>11571571.03757</c:v>
                </c:pt>
                <c:pt idx="294">
                  <c:v>11571571.03757</c:v>
                </c:pt>
                <c:pt idx="295">
                  <c:v>11571571.03757</c:v>
                </c:pt>
                <c:pt idx="296">
                  <c:v>11571571.03757</c:v>
                </c:pt>
                <c:pt idx="297">
                  <c:v>11571571.03757</c:v>
                </c:pt>
                <c:pt idx="298">
                  <c:v>11571571.03757</c:v>
                </c:pt>
                <c:pt idx="299">
                  <c:v>11571571.03757</c:v>
                </c:pt>
                <c:pt idx="300">
                  <c:v>11571571.03757</c:v>
                </c:pt>
                <c:pt idx="301">
                  <c:v>11571571.03757</c:v>
                </c:pt>
                <c:pt idx="302">
                  <c:v>11571571.03757</c:v>
                </c:pt>
                <c:pt idx="303">
                  <c:v>11571571.03757</c:v>
                </c:pt>
                <c:pt idx="304">
                  <c:v>11571571.03757</c:v>
                </c:pt>
                <c:pt idx="305">
                  <c:v>11571571.03757</c:v>
                </c:pt>
                <c:pt idx="306">
                  <c:v>11571571.03757</c:v>
                </c:pt>
                <c:pt idx="307">
                  <c:v>11571571.03757</c:v>
                </c:pt>
                <c:pt idx="308">
                  <c:v>11571571.03757</c:v>
                </c:pt>
                <c:pt idx="309">
                  <c:v>11571571.03757</c:v>
                </c:pt>
                <c:pt idx="310">
                  <c:v>11571571.03757</c:v>
                </c:pt>
                <c:pt idx="311">
                  <c:v>11571571.03757</c:v>
                </c:pt>
                <c:pt idx="312">
                  <c:v>11571571.03757</c:v>
                </c:pt>
                <c:pt idx="313">
                  <c:v>11571571.03757</c:v>
                </c:pt>
                <c:pt idx="314">
                  <c:v>11571571.03757</c:v>
                </c:pt>
                <c:pt idx="315">
                  <c:v>11571571.03757</c:v>
                </c:pt>
                <c:pt idx="316">
                  <c:v>11571571.03757</c:v>
                </c:pt>
                <c:pt idx="317">
                  <c:v>11571571.03757</c:v>
                </c:pt>
                <c:pt idx="318">
                  <c:v>11571571.03757</c:v>
                </c:pt>
                <c:pt idx="319">
                  <c:v>11571571.03757</c:v>
                </c:pt>
                <c:pt idx="320">
                  <c:v>11571571.03757</c:v>
                </c:pt>
                <c:pt idx="321">
                  <c:v>11571571.03757</c:v>
                </c:pt>
                <c:pt idx="322">
                  <c:v>11571571.03757</c:v>
                </c:pt>
                <c:pt idx="323">
                  <c:v>11571571.03757</c:v>
                </c:pt>
                <c:pt idx="324">
                  <c:v>11571571.03757</c:v>
                </c:pt>
                <c:pt idx="325">
                  <c:v>11571571.03757</c:v>
                </c:pt>
                <c:pt idx="326">
                  <c:v>11571571.03757</c:v>
                </c:pt>
                <c:pt idx="327">
                  <c:v>11571571.03757</c:v>
                </c:pt>
                <c:pt idx="328">
                  <c:v>11571571.03757</c:v>
                </c:pt>
                <c:pt idx="329">
                  <c:v>11571571.03757</c:v>
                </c:pt>
                <c:pt idx="330">
                  <c:v>11571571.03757</c:v>
                </c:pt>
                <c:pt idx="331">
                  <c:v>11571571.03757</c:v>
                </c:pt>
                <c:pt idx="332">
                  <c:v>11571571.03757</c:v>
                </c:pt>
                <c:pt idx="333">
                  <c:v>11571571.03757</c:v>
                </c:pt>
                <c:pt idx="334">
                  <c:v>11571571.03757</c:v>
                </c:pt>
                <c:pt idx="335">
                  <c:v>11571571.03757</c:v>
                </c:pt>
                <c:pt idx="336">
                  <c:v>11571571.03757</c:v>
                </c:pt>
                <c:pt idx="337">
                  <c:v>11571571.03757</c:v>
                </c:pt>
                <c:pt idx="338">
                  <c:v>11571571.03757</c:v>
                </c:pt>
                <c:pt idx="339">
                  <c:v>11571571.03757</c:v>
                </c:pt>
                <c:pt idx="340">
                  <c:v>11571571.03757</c:v>
                </c:pt>
                <c:pt idx="341">
                  <c:v>11571571.03757</c:v>
                </c:pt>
                <c:pt idx="342">
                  <c:v>11571571.03757</c:v>
                </c:pt>
                <c:pt idx="343">
                  <c:v>11571571.03757</c:v>
                </c:pt>
                <c:pt idx="344">
                  <c:v>11571571.03757</c:v>
                </c:pt>
                <c:pt idx="345">
                  <c:v>11571571.03757</c:v>
                </c:pt>
                <c:pt idx="346">
                  <c:v>11571571.03757</c:v>
                </c:pt>
                <c:pt idx="347">
                  <c:v>11571571.03757</c:v>
                </c:pt>
                <c:pt idx="348">
                  <c:v>11571571.03757</c:v>
                </c:pt>
                <c:pt idx="349">
                  <c:v>11571571.03757</c:v>
                </c:pt>
                <c:pt idx="350">
                  <c:v>11571571.03757</c:v>
                </c:pt>
                <c:pt idx="351">
                  <c:v>11571571.03757</c:v>
                </c:pt>
                <c:pt idx="352">
                  <c:v>11571571.03757</c:v>
                </c:pt>
                <c:pt idx="353">
                  <c:v>11571571.03757</c:v>
                </c:pt>
                <c:pt idx="354">
                  <c:v>11571571.03757</c:v>
                </c:pt>
                <c:pt idx="355">
                  <c:v>11571571.03757</c:v>
                </c:pt>
                <c:pt idx="356">
                  <c:v>11571571.03757</c:v>
                </c:pt>
                <c:pt idx="357">
                  <c:v>11571571.03757</c:v>
                </c:pt>
                <c:pt idx="358">
                  <c:v>11571571.03757</c:v>
                </c:pt>
                <c:pt idx="359">
                  <c:v>11571571.03757</c:v>
                </c:pt>
                <c:pt idx="360">
                  <c:v>11571571.03757</c:v>
                </c:pt>
                <c:pt idx="361">
                  <c:v>11571571.03757</c:v>
                </c:pt>
                <c:pt idx="362">
                  <c:v>11571571.03757</c:v>
                </c:pt>
                <c:pt idx="363">
                  <c:v>11571571.03757</c:v>
                </c:pt>
                <c:pt idx="364">
                  <c:v>11571571.03757</c:v>
                </c:pt>
                <c:pt idx="365">
                  <c:v>11571571.03757</c:v>
                </c:pt>
                <c:pt idx="366">
                  <c:v>11571571.03757</c:v>
                </c:pt>
                <c:pt idx="367">
                  <c:v>11571571.03757</c:v>
                </c:pt>
                <c:pt idx="368">
                  <c:v>11571571.03757</c:v>
                </c:pt>
                <c:pt idx="369">
                  <c:v>11571571.03757</c:v>
                </c:pt>
                <c:pt idx="370">
                  <c:v>11571571.03757</c:v>
                </c:pt>
                <c:pt idx="371">
                  <c:v>11571571.03757</c:v>
                </c:pt>
                <c:pt idx="372">
                  <c:v>11571571.03757</c:v>
                </c:pt>
                <c:pt idx="373">
                  <c:v>11571571.03757</c:v>
                </c:pt>
                <c:pt idx="374">
                  <c:v>11571571.03757</c:v>
                </c:pt>
                <c:pt idx="375">
                  <c:v>11571571.03757</c:v>
                </c:pt>
                <c:pt idx="376">
                  <c:v>11571571.03757</c:v>
                </c:pt>
                <c:pt idx="377">
                  <c:v>11571571.03757</c:v>
                </c:pt>
                <c:pt idx="378">
                  <c:v>11571571.03757</c:v>
                </c:pt>
                <c:pt idx="379">
                  <c:v>11571571.03757</c:v>
                </c:pt>
                <c:pt idx="380">
                  <c:v>11571571.03757</c:v>
                </c:pt>
                <c:pt idx="381">
                  <c:v>11571571.03757</c:v>
                </c:pt>
                <c:pt idx="382">
                  <c:v>11571571.03757</c:v>
                </c:pt>
                <c:pt idx="383">
                  <c:v>11571571.03757</c:v>
                </c:pt>
                <c:pt idx="384">
                  <c:v>11571571.03757</c:v>
                </c:pt>
                <c:pt idx="385">
                  <c:v>11571571.03757</c:v>
                </c:pt>
                <c:pt idx="386">
                  <c:v>11571571.03757</c:v>
                </c:pt>
                <c:pt idx="387">
                  <c:v>11571571.03757</c:v>
                </c:pt>
                <c:pt idx="388">
                  <c:v>11571571.03757</c:v>
                </c:pt>
                <c:pt idx="389">
                  <c:v>11571571.03757</c:v>
                </c:pt>
                <c:pt idx="390">
                  <c:v>11571571.03757</c:v>
                </c:pt>
                <c:pt idx="391">
                  <c:v>11571571.03757</c:v>
                </c:pt>
                <c:pt idx="392">
                  <c:v>11571571.03757</c:v>
                </c:pt>
                <c:pt idx="393">
                  <c:v>11571571.03757</c:v>
                </c:pt>
                <c:pt idx="394">
                  <c:v>11571571.03757</c:v>
                </c:pt>
                <c:pt idx="395">
                  <c:v>11571571.03757</c:v>
                </c:pt>
                <c:pt idx="396">
                  <c:v>11571571.03757</c:v>
                </c:pt>
                <c:pt idx="397">
                  <c:v>11571571.03757</c:v>
                </c:pt>
                <c:pt idx="398">
                  <c:v>11571571.03757</c:v>
                </c:pt>
                <c:pt idx="399">
                  <c:v>11571571.03757</c:v>
                </c:pt>
                <c:pt idx="400">
                  <c:v>11571571.03757</c:v>
                </c:pt>
                <c:pt idx="401">
                  <c:v>11571571.03757</c:v>
                </c:pt>
                <c:pt idx="402">
                  <c:v>11571571.03757</c:v>
                </c:pt>
                <c:pt idx="403">
                  <c:v>11571571.03757</c:v>
                </c:pt>
                <c:pt idx="404">
                  <c:v>11571571.03757</c:v>
                </c:pt>
                <c:pt idx="405">
                  <c:v>11571571.03757</c:v>
                </c:pt>
                <c:pt idx="406">
                  <c:v>11571571.03757</c:v>
                </c:pt>
                <c:pt idx="407">
                  <c:v>11571571.03757</c:v>
                </c:pt>
                <c:pt idx="408">
                  <c:v>11571571.03757</c:v>
                </c:pt>
                <c:pt idx="409">
                  <c:v>11571571.03757</c:v>
                </c:pt>
                <c:pt idx="410">
                  <c:v>11571571.03757</c:v>
                </c:pt>
                <c:pt idx="411">
                  <c:v>11571571.03757</c:v>
                </c:pt>
                <c:pt idx="412">
                  <c:v>11571571.03757</c:v>
                </c:pt>
                <c:pt idx="413">
                  <c:v>11571571.03757</c:v>
                </c:pt>
                <c:pt idx="414">
                  <c:v>11571571.03757</c:v>
                </c:pt>
                <c:pt idx="415">
                  <c:v>11571571.03757</c:v>
                </c:pt>
                <c:pt idx="416">
                  <c:v>11571571.03757</c:v>
                </c:pt>
                <c:pt idx="417">
                  <c:v>11571571.03757</c:v>
                </c:pt>
                <c:pt idx="418">
                  <c:v>11571571.03757</c:v>
                </c:pt>
                <c:pt idx="419">
                  <c:v>11571571.03757</c:v>
                </c:pt>
                <c:pt idx="420">
                  <c:v>11571571.03757</c:v>
                </c:pt>
                <c:pt idx="421">
                  <c:v>11571571.03757</c:v>
                </c:pt>
                <c:pt idx="422">
                  <c:v>11571571.03757</c:v>
                </c:pt>
                <c:pt idx="423">
                  <c:v>11571571.03757</c:v>
                </c:pt>
                <c:pt idx="424">
                  <c:v>11571571.03757</c:v>
                </c:pt>
                <c:pt idx="425">
                  <c:v>11571571.03757</c:v>
                </c:pt>
                <c:pt idx="426">
                  <c:v>11571571.03757</c:v>
                </c:pt>
                <c:pt idx="427">
                  <c:v>11571571.03757</c:v>
                </c:pt>
                <c:pt idx="428">
                  <c:v>11571571.03757</c:v>
                </c:pt>
                <c:pt idx="429">
                  <c:v>11571571.03757</c:v>
                </c:pt>
                <c:pt idx="430">
                  <c:v>11571571.03757</c:v>
                </c:pt>
                <c:pt idx="431">
                  <c:v>11571571.03757</c:v>
                </c:pt>
                <c:pt idx="432">
                  <c:v>11571571.03757</c:v>
                </c:pt>
                <c:pt idx="433">
                  <c:v>11571571.03757</c:v>
                </c:pt>
                <c:pt idx="434">
                  <c:v>11571571.03757</c:v>
                </c:pt>
                <c:pt idx="435">
                  <c:v>11571571.03757</c:v>
                </c:pt>
                <c:pt idx="436">
                  <c:v>11571571.03757</c:v>
                </c:pt>
                <c:pt idx="437">
                  <c:v>11571571.03757</c:v>
                </c:pt>
                <c:pt idx="438">
                  <c:v>11571571.03757</c:v>
                </c:pt>
                <c:pt idx="439">
                  <c:v>11571571.03757</c:v>
                </c:pt>
                <c:pt idx="440">
                  <c:v>11571571.03757</c:v>
                </c:pt>
                <c:pt idx="441">
                  <c:v>11571571.03757</c:v>
                </c:pt>
                <c:pt idx="442">
                  <c:v>11571571.03757</c:v>
                </c:pt>
                <c:pt idx="443">
                  <c:v>11571571.03757</c:v>
                </c:pt>
                <c:pt idx="444">
                  <c:v>11571571.03757</c:v>
                </c:pt>
                <c:pt idx="445">
                  <c:v>11571571.03757</c:v>
                </c:pt>
                <c:pt idx="446">
                  <c:v>11571571.03757</c:v>
                </c:pt>
                <c:pt idx="447">
                  <c:v>11571571.03757</c:v>
                </c:pt>
                <c:pt idx="448">
                  <c:v>11571571.03757</c:v>
                </c:pt>
                <c:pt idx="449">
                  <c:v>11571571.03757</c:v>
                </c:pt>
                <c:pt idx="450">
                  <c:v>11571571.03757</c:v>
                </c:pt>
                <c:pt idx="451">
                  <c:v>11571571.03757</c:v>
                </c:pt>
                <c:pt idx="452">
                  <c:v>11571571.03757</c:v>
                </c:pt>
                <c:pt idx="453">
                  <c:v>11571571.03757</c:v>
                </c:pt>
                <c:pt idx="454">
                  <c:v>11571571.03757</c:v>
                </c:pt>
                <c:pt idx="455">
                  <c:v>11571571.03757</c:v>
                </c:pt>
                <c:pt idx="456">
                  <c:v>11571571.03757</c:v>
                </c:pt>
                <c:pt idx="457">
                  <c:v>11571571.03757</c:v>
                </c:pt>
                <c:pt idx="458">
                  <c:v>11571571.03757</c:v>
                </c:pt>
                <c:pt idx="459">
                  <c:v>11571571.03757</c:v>
                </c:pt>
                <c:pt idx="460">
                  <c:v>11571571.03757</c:v>
                </c:pt>
                <c:pt idx="461">
                  <c:v>11571571.03757</c:v>
                </c:pt>
                <c:pt idx="462">
                  <c:v>11571571.03757</c:v>
                </c:pt>
                <c:pt idx="463">
                  <c:v>11571571.03757</c:v>
                </c:pt>
                <c:pt idx="464">
                  <c:v>11571571.03757</c:v>
                </c:pt>
                <c:pt idx="465">
                  <c:v>11571571.03757</c:v>
                </c:pt>
                <c:pt idx="466">
                  <c:v>11571571.03757</c:v>
                </c:pt>
                <c:pt idx="467">
                  <c:v>11571571.03757</c:v>
                </c:pt>
                <c:pt idx="468">
                  <c:v>11571571.03757</c:v>
                </c:pt>
                <c:pt idx="469">
                  <c:v>11571571.03757</c:v>
                </c:pt>
                <c:pt idx="470">
                  <c:v>11571571.03757</c:v>
                </c:pt>
                <c:pt idx="471">
                  <c:v>11571571.03757</c:v>
                </c:pt>
                <c:pt idx="472">
                  <c:v>11571571.03757</c:v>
                </c:pt>
                <c:pt idx="473">
                  <c:v>11571571.03757</c:v>
                </c:pt>
                <c:pt idx="474">
                  <c:v>11571571.03757</c:v>
                </c:pt>
                <c:pt idx="475">
                  <c:v>11571571.03757</c:v>
                </c:pt>
                <c:pt idx="476">
                  <c:v>11571571.03757</c:v>
                </c:pt>
                <c:pt idx="477">
                  <c:v>11571571.03757</c:v>
                </c:pt>
                <c:pt idx="478">
                  <c:v>11571571.03757</c:v>
                </c:pt>
                <c:pt idx="479">
                  <c:v>11571571.03757</c:v>
                </c:pt>
                <c:pt idx="480">
                  <c:v>11571571.03757</c:v>
                </c:pt>
                <c:pt idx="481">
                  <c:v>11571571.03757</c:v>
                </c:pt>
                <c:pt idx="482">
                  <c:v>11571571.03757</c:v>
                </c:pt>
                <c:pt idx="483">
                  <c:v>11571571.03757</c:v>
                </c:pt>
                <c:pt idx="484">
                  <c:v>11571571.03757</c:v>
                </c:pt>
                <c:pt idx="485">
                  <c:v>11571571.03757</c:v>
                </c:pt>
                <c:pt idx="486">
                  <c:v>11571571.03757</c:v>
                </c:pt>
                <c:pt idx="487">
                  <c:v>11571571.03757</c:v>
                </c:pt>
                <c:pt idx="488">
                  <c:v>11571571.03757</c:v>
                </c:pt>
                <c:pt idx="489">
                  <c:v>11571571.03757</c:v>
                </c:pt>
                <c:pt idx="490">
                  <c:v>11571571.03757</c:v>
                </c:pt>
                <c:pt idx="491">
                  <c:v>11571571.03757</c:v>
                </c:pt>
                <c:pt idx="492">
                  <c:v>11571571.03757</c:v>
                </c:pt>
                <c:pt idx="493">
                  <c:v>11571571.03757</c:v>
                </c:pt>
                <c:pt idx="494">
                  <c:v>11571571.03757</c:v>
                </c:pt>
                <c:pt idx="495">
                  <c:v>11571571.03757</c:v>
                </c:pt>
                <c:pt idx="496">
                  <c:v>11571571.03757</c:v>
                </c:pt>
                <c:pt idx="497">
                  <c:v>11571571.03757</c:v>
                </c:pt>
                <c:pt idx="498">
                  <c:v>11571571.03757</c:v>
                </c:pt>
                <c:pt idx="499">
                  <c:v>11571571.03757</c:v>
                </c:pt>
                <c:pt idx="500">
                  <c:v>11571571.03757</c:v>
                </c:pt>
                <c:pt idx="501">
                  <c:v>11571571.03757</c:v>
                </c:pt>
                <c:pt idx="502">
                  <c:v>11571571.03757</c:v>
                </c:pt>
                <c:pt idx="503">
                  <c:v>11571571.03757</c:v>
                </c:pt>
                <c:pt idx="504">
                  <c:v>11571571.03757</c:v>
                </c:pt>
                <c:pt idx="505">
                  <c:v>11571571.03757</c:v>
                </c:pt>
                <c:pt idx="506">
                  <c:v>11571571.03757</c:v>
                </c:pt>
                <c:pt idx="507">
                  <c:v>11571571.03757</c:v>
                </c:pt>
                <c:pt idx="508">
                  <c:v>11571571.03757</c:v>
                </c:pt>
                <c:pt idx="509">
                  <c:v>11571571.03757</c:v>
                </c:pt>
                <c:pt idx="510">
                  <c:v>11571571.03757</c:v>
                </c:pt>
                <c:pt idx="511">
                  <c:v>11571571.03757</c:v>
                </c:pt>
                <c:pt idx="512">
                  <c:v>11571571.03757</c:v>
                </c:pt>
                <c:pt idx="513">
                  <c:v>11571571.03757</c:v>
                </c:pt>
                <c:pt idx="514">
                  <c:v>11571571.03757</c:v>
                </c:pt>
                <c:pt idx="515">
                  <c:v>11571571.03757</c:v>
                </c:pt>
                <c:pt idx="516">
                  <c:v>11571571.03757</c:v>
                </c:pt>
                <c:pt idx="517">
                  <c:v>11571571.03757</c:v>
                </c:pt>
                <c:pt idx="518">
                  <c:v>11571571.03757</c:v>
                </c:pt>
                <c:pt idx="519">
                  <c:v>11571571.03757</c:v>
                </c:pt>
                <c:pt idx="520">
                  <c:v>11571571.03757</c:v>
                </c:pt>
                <c:pt idx="521">
                  <c:v>11571571.03757</c:v>
                </c:pt>
                <c:pt idx="522">
                  <c:v>11571571.03757</c:v>
                </c:pt>
                <c:pt idx="523">
                  <c:v>11571571.03757</c:v>
                </c:pt>
                <c:pt idx="524">
                  <c:v>11571571.03757</c:v>
                </c:pt>
                <c:pt idx="525">
                  <c:v>11571571.03757</c:v>
                </c:pt>
                <c:pt idx="526">
                  <c:v>11571571.03757</c:v>
                </c:pt>
                <c:pt idx="527">
                  <c:v>11571571.03757</c:v>
                </c:pt>
                <c:pt idx="528">
                  <c:v>11571571.03757</c:v>
                </c:pt>
                <c:pt idx="529">
                  <c:v>11571571.03757</c:v>
                </c:pt>
                <c:pt idx="530">
                  <c:v>11571571.03757</c:v>
                </c:pt>
                <c:pt idx="531">
                  <c:v>11571571.03757</c:v>
                </c:pt>
                <c:pt idx="532">
                  <c:v>11571571.03757</c:v>
                </c:pt>
                <c:pt idx="533">
                  <c:v>11571571.03757</c:v>
                </c:pt>
                <c:pt idx="534">
                  <c:v>11571571.03757</c:v>
                </c:pt>
                <c:pt idx="535">
                  <c:v>11571571.03757</c:v>
                </c:pt>
                <c:pt idx="536">
                  <c:v>11571571.03757</c:v>
                </c:pt>
                <c:pt idx="537">
                  <c:v>11571571.03757</c:v>
                </c:pt>
                <c:pt idx="538">
                  <c:v>11571571.03757</c:v>
                </c:pt>
                <c:pt idx="539">
                  <c:v>11571571.03757</c:v>
                </c:pt>
                <c:pt idx="540">
                  <c:v>11571571.03757</c:v>
                </c:pt>
                <c:pt idx="541">
                  <c:v>11571571.03757</c:v>
                </c:pt>
                <c:pt idx="542">
                  <c:v>11571571.03757</c:v>
                </c:pt>
                <c:pt idx="543">
                  <c:v>11571571.03757</c:v>
                </c:pt>
                <c:pt idx="544">
                  <c:v>11571571.03757</c:v>
                </c:pt>
                <c:pt idx="545">
                  <c:v>11571571.03757</c:v>
                </c:pt>
                <c:pt idx="546">
                  <c:v>11571571.03757</c:v>
                </c:pt>
                <c:pt idx="547">
                  <c:v>11571571.03757</c:v>
                </c:pt>
                <c:pt idx="548">
                  <c:v>11571571.03757</c:v>
                </c:pt>
                <c:pt idx="549">
                  <c:v>11571571.03757</c:v>
                </c:pt>
                <c:pt idx="550">
                  <c:v>11571571.03757</c:v>
                </c:pt>
                <c:pt idx="551">
                  <c:v>11571571.03757</c:v>
                </c:pt>
                <c:pt idx="552">
                  <c:v>11571571.03757</c:v>
                </c:pt>
                <c:pt idx="553">
                  <c:v>11571571.03757</c:v>
                </c:pt>
                <c:pt idx="554">
                  <c:v>11571571.03757</c:v>
                </c:pt>
                <c:pt idx="555">
                  <c:v>11571571.03757</c:v>
                </c:pt>
                <c:pt idx="556">
                  <c:v>11571571.03757</c:v>
                </c:pt>
                <c:pt idx="557">
                  <c:v>11571571.03757</c:v>
                </c:pt>
                <c:pt idx="558">
                  <c:v>11571571.03757</c:v>
                </c:pt>
                <c:pt idx="559">
                  <c:v>11571571.03757</c:v>
                </c:pt>
                <c:pt idx="560">
                  <c:v>11571571.03757</c:v>
                </c:pt>
                <c:pt idx="561">
                  <c:v>11571571.03757</c:v>
                </c:pt>
                <c:pt idx="562">
                  <c:v>11571571.03757</c:v>
                </c:pt>
                <c:pt idx="563">
                  <c:v>11571571.03757</c:v>
                </c:pt>
                <c:pt idx="564">
                  <c:v>11571571.03757</c:v>
                </c:pt>
                <c:pt idx="565">
                  <c:v>11571571.03757</c:v>
                </c:pt>
                <c:pt idx="566">
                  <c:v>11571571.03757</c:v>
                </c:pt>
                <c:pt idx="567">
                  <c:v>11571571.03757</c:v>
                </c:pt>
                <c:pt idx="568">
                  <c:v>11571571.03757</c:v>
                </c:pt>
                <c:pt idx="569">
                  <c:v>11571571.03757</c:v>
                </c:pt>
                <c:pt idx="570">
                  <c:v>11571571.03757</c:v>
                </c:pt>
                <c:pt idx="571">
                  <c:v>11571571.03757</c:v>
                </c:pt>
                <c:pt idx="572">
                  <c:v>11571571.03757</c:v>
                </c:pt>
                <c:pt idx="573">
                  <c:v>11571571.03757</c:v>
                </c:pt>
                <c:pt idx="574">
                  <c:v>11571571.03757</c:v>
                </c:pt>
                <c:pt idx="575">
                  <c:v>11571571.03757</c:v>
                </c:pt>
                <c:pt idx="576">
                  <c:v>11571571.03757</c:v>
                </c:pt>
                <c:pt idx="577">
                  <c:v>11571571.03757</c:v>
                </c:pt>
                <c:pt idx="578">
                  <c:v>11571571.03757</c:v>
                </c:pt>
                <c:pt idx="579">
                  <c:v>11571571.03757</c:v>
                </c:pt>
                <c:pt idx="580">
                  <c:v>11571571.03757</c:v>
                </c:pt>
                <c:pt idx="581">
                  <c:v>11571571.03757</c:v>
                </c:pt>
                <c:pt idx="582">
                  <c:v>11571571.03757</c:v>
                </c:pt>
                <c:pt idx="583">
                  <c:v>11571571.03757</c:v>
                </c:pt>
                <c:pt idx="584">
                  <c:v>11571571.03757</c:v>
                </c:pt>
                <c:pt idx="585">
                  <c:v>11571571.03757</c:v>
                </c:pt>
                <c:pt idx="586">
                  <c:v>11571571.03757</c:v>
                </c:pt>
                <c:pt idx="587">
                  <c:v>11571571.03757</c:v>
                </c:pt>
                <c:pt idx="588">
                  <c:v>11571571.03757</c:v>
                </c:pt>
                <c:pt idx="589">
                  <c:v>11571571.03757</c:v>
                </c:pt>
                <c:pt idx="590">
                  <c:v>11571571.03757</c:v>
                </c:pt>
                <c:pt idx="591">
                  <c:v>11571571.03757</c:v>
                </c:pt>
                <c:pt idx="592">
                  <c:v>11571571.03757</c:v>
                </c:pt>
                <c:pt idx="593">
                  <c:v>11571571.03757</c:v>
                </c:pt>
                <c:pt idx="594">
                  <c:v>11571571.03757</c:v>
                </c:pt>
                <c:pt idx="595">
                  <c:v>11571571.03757</c:v>
                </c:pt>
                <c:pt idx="596">
                  <c:v>11571571.03757</c:v>
                </c:pt>
                <c:pt idx="597">
                  <c:v>11571571.03757</c:v>
                </c:pt>
                <c:pt idx="598">
                  <c:v>11571571.03757</c:v>
                </c:pt>
                <c:pt idx="599">
                  <c:v>11571571.03757</c:v>
                </c:pt>
                <c:pt idx="600">
                  <c:v>11571571.03757</c:v>
                </c:pt>
                <c:pt idx="601">
                  <c:v>11571571.03757</c:v>
                </c:pt>
                <c:pt idx="602">
                  <c:v>11571571.03757</c:v>
                </c:pt>
                <c:pt idx="603">
                  <c:v>11571571.03757</c:v>
                </c:pt>
                <c:pt idx="604">
                  <c:v>11571571.03757</c:v>
                </c:pt>
                <c:pt idx="605">
                  <c:v>11571571.03757</c:v>
                </c:pt>
                <c:pt idx="606">
                  <c:v>11571571.03757</c:v>
                </c:pt>
                <c:pt idx="607">
                  <c:v>11571571.03757</c:v>
                </c:pt>
                <c:pt idx="608">
                  <c:v>11571571.03757</c:v>
                </c:pt>
                <c:pt idx="609">
                  <c:v>11571571.03757</c:v>
                </c:pt>
                <c:pt idx="610">
                  <c:v>11571571.03757</c:v>
                </c:pt>
                <c:pt idx="611">
                  <c:v>11571571.03757</c:v>
                </c:pt>
                <c:pt idx="612">
                  <c:v>11571571.03757</c:v>
                </c:pt>
                <c:pt idx="613">
                  <c:v>11571571.03757</c:v>
                </c:pt>
                <c:pt idx="614">
                  <c:v>11571571.03757</c:v>
                </c:pt>
                <c:pt idx="615">
                  <c:v>11571571.03757</c:v>
                </c:pt>
                <c:pt idx="616">
                  <c:v>11571571.03757</c:v>
                </c:pt>
                <c:pt idx="617">
                  <c:v>11571571.03757</c:v>
                </c:pt>
                <c:pt idx="618">
                  <c:v>11571571.03757</c:v>
                </c:pt>
                <c:pt idx="619">
                  <c:v>11571571.03757</c:v>
                </c:pt>
                <c:pt idx="620">
                  <c:v>11571571.03757</c:v>
                </c:pt>
                <c:pt idx="621">
                  <c:v>11571571.03757</c:v>
                </c:pt>
                <c:pt idx="622">
                  <c:v>11571571.03757</c:v>
                </c:pt>
                <c:pt idx="623">
                  <c:v>11571571.03757</c:v>
                </c:pt>
                <c:pt idx="624">
                  <c:v>11571571.03757</c:v>
                </c:pt>
                <c:pt idx="625">
                  <c:v>11571571.03757</c:v>
                </c:pt>
                <c:pt idx="626">
                  <c:v>11571571.03757</c:v>
                </c:pt>
                <c:pt idx="627">
                  <c:v>11571571.03757</c:v>
                </c:pt>
                <c:pt idx="628">
                  <c:v>11571571.03757</c:v>
                </c:pt>
                <c:pt idx="629">
                  <c:v>11571571.03757</c:v>
                </c:pt>
                <c:pt idx="630">
                  <c:v>11571571.03757</c:v>
                </c:pt>
                <c:pt idx="631">
                  <c:v>11571571.03757</c:v>
                </c:pt>
                <c:pt idx="632">
                  <c:v>11571571.03757</c:v>
                </c:pt>
                <c:pt idx="633">
                  <c:v>11571571.03757</c:v>
                </c:pt>
                <c:pt idx="634">
                  <c:v>11571571.03757</c:v>
                </c:pt>
                <c:pt idx="635">
                  <c:v>11571571.03757</c:v>
                </c:pt>
                <c:pt idx="636">
                  <c:v>11571571.03757</c:v>
                </c:pt>
                <c:pt idx="637">
                  <c:v>11571571.03757</c:v>
                </c:pt>
                <c:pt idx="638">
                  <c:v>11571571.03757</c:v>
                </c:pt>
                <c:pt idx="639">
                  <c:v>11571571.03757</c:v>
                </c:pt>
                <c:pt idx="640">
                  <c:v>11571571.03757</c:v>
                </c:pt>
                <c:pt idx="641">
                  <c:v>11571571.03757</c:v>
                </c:pt>
                <c:pt idx="642">
                  <c:v>11571571.03757</c:v>
                </c:pt>
                <c:pt idx="643">
                  <c:v>11571571.03757</c:v>
                </c:pt>
                <c:pt idx="644">
                  <c:v>11571571.03757</c:v>
                </c:pt>
                <c:pt idx="645">
                  <c:v>11571571.03757</c:v>
                </c:pt>
                <c:pt idx="646">
                  <c:v>11571571.03757</c:v>
                </c:pt>
                <c:pt idx="647">
                  <c:v>11571571.03757</c:v>
                </c:pt>
                <c:pt idx="648">
                  <c:v>11571571.03757</c:v>
                </c:pt>
                <c:pt idx="649">
                  <c:v>11571571.03757</c:v>
                </c:pt>
                <c:pt idx="650">
                  <c:v>11571571.03757</c:v>
                </c:pt>
                <c:pt idx="651">
                  <c:v>11571571.03757</c:v>
                </c:pt>
                <c:pt idx="652">
                  <c:v>11571571.03757</c:v>
                </c:pt>
                <c:pt idx="653">
                  <c:v>11571571.03757</c:v>
                </c:pt>
                <c:pt idx="654">
                  <c:v>11571571.03757</c:v>
                </c:pt>
                <c:pt idx="655">
                  <c:v>11571571.03757</c:v>
                </c:pt>
                <c:pt idx="656">
                  <c:v>11571571.03757</c:v>
                </c:pt>
                <c:pt idx="657">
                  <c:v>11571571.03757</c:v>
                </c:pt>
                <c:pt idx="658">
                  <c:v>11571571.03757</c:v>
                </c:pt>
                <c:pt idx="659">
                  <c:v>11571571.03757</c:v>
                </c:pt>
                <c:pt idx="660">
                  <c:v>11571571.03757</c:v>
                </c:pt>
                <c:pt idx="661">
                  <c:v>11571571.03757</c:v>
                </c:pt>
                <c:pt idx="662">
                  <c:v>11571571.03757</c:v>
                </c:pt>
                <c:pt idx="663">
                  <c:v>11571571.03757</c:v>
                </c:pt>
                <c:pt idx="664">
                  <c:v>11571571.03757</c:v>
                </c:pt>
                <c:pt idx="665">
                  <c:v>11571571.03757</c:v>
                </c:pt>
                <c:pt idx="666">
                  <c:v>11571571.03757</c:v>
                </c:pt>
                <c:pt idx="667">
                  <c:v>11571571.03757</c:v>
                </c:pt>
                <c:pt idx="668">
                  <c:v>11571571.03757</c:v>
                </c:pt>
                <c:pt idx="669">
                  <c:v>11571571.03757</c:v>
                </c:pt>
                <c:pt idx="670">
                  <c:v>11571571.03757</c:v>
                </c:pt>
                <c:pt idx="671">
                  <c:v>11571571.03757</c:v>
                </c:pt>
                <c:pt idx="672">
                  <c:v>11571571.03757</c:v>
                </c:pt>
                <c:pt idx="673">
                  <c:v>11571571.03757</c:v>
                </c:pt>
                <c:pt idx="674">
                  <c:v>11571571.03757</c:v>
                </c:pt>
                <c:pt idx="675">
                  <c:v>11571571.03757</c:v>
                </c:pt>
                <c:pt idx="676">
                  <c:v>11571571.03757</c:v>
                </c:pt>
                <c:pt idx="677">
                  <c:v>11571571.03757</c:v>
                </c:pt>
                <c:pt idx="678">
                  <c:v>11571571.03757</c:v>
                </c:pt>
                <c:pt idx="679">
                  <c:v>11571571.03757</c:v>
                </c:pt>
                <c:pt idx="680">
                  <c:v>11571571.03757</c:v>
                </c:pt>
                <c:pt idx="681">
                  <c:v>11571571.03757</c:v>
                </c:pt>
                <c:pt idx="682">
                  <c:v>11571571.03757</c:v>
                </c:pt>
                <c:pt idx="683">
                  <c:v>11571571.03757</c:v>
                </c:pt>
                <c:pt idx="684">
                  <c:v>11571571.03757</c:v>
                </c:pt>
                <c:pt idx="685">
                  <c:v>11571571.03757</c:v>
                </c:pt>
                <c:pt idx="686">
                  <c:v>11571571.03757</c:v>
                </c:pt>
                <c:pt idx="687">
                  <c:v>11571571.03757</c:v>
                </c:pt>
                <c:pt idx="688">
                  <c:v>11571571.03757</c:v>
                </c:pt>
                <c:pt idx="689">
                  <c:v>11571571.03757</c:v>
                </c:pt>
                <c:pt idx="690">
                  <c:v>11571571.03757</c:v>
                </c:pt>
                <c:pt idx="691">
                  <c:v>11571571.03757</c:v>
                </c:pt>
                <c:pt idx="692">
                  <c:v>11571571.03757</c:v>
                </c:pt>
                <c:pt idx="693">
                  <c:v>11571571.03757</c:v>
                </c:pt>
                <c:pt idx="694">
                  <c:v>11571571.03757</c:v>
                </c:pt>
                <c:pt idx="695">
                  <c:v>11571571.03757</c:v>
                </c:pt>
                <c:pt idx="696">
                  <c:v>11571571.03757</c:v>
                </c:pt>
                <c:pt idx="697">
                  <c:v>11571571.03757</c:v>
                </c:pt>
                <c:pt idx="698">
                  <c:v>11571571.03757</c:v>
                </c:pt>
                <c:pt idx="699">
                  <c:v>11571571.03757</c:v>
                </c:pt>
                <c:pt idx="700">
                  <c:v>11571571.03757</c:v>
                </c:pt>
                <c:pt idx="701">
                  <c:v>11571571.03757</c:v>
                </c:pt>
                <c:pt idx="702">
                  <c:v>11571571.03757</c:v>
                </c:pt>
                <c:pt idx="703">
                  <c:v>11571571.03757</c:v>
                </c:pt>
                <c:pt idx="704">
                  <c:v>11571571.03757</c:v>
                </c:pt>
                <c:pt idx="705">
                  <c:v>11571571.03757</c:v>
                </c:pt>
                <c:pt idx="706">
                  <c:v>11571571.03757</c:v>
                </c:pt>
                <c:pt idx="707">
                  <c:v>11571571.03757</c:v>
                </c:pt>
                <c:pt idx="708">
                  <c:v>11571571.03757</c:v>
                </c:pt>
                <c:pt idx="709">
                  <c:v>11571571.03757</c:v>
                </c:pt>
                <c:pt idx="710">
                  <c:v>11571571.03757</c:v>
                </c:pt>
                <c:pt idx="711">
                  <c:v>11571571.03757</c:v>
                </c:pt>
                <c:pt idx="712">
                  <c:v>11571571.03757</c:v>
                </c:pt>
                <c:pt idx="713">
                  <c:v>11571571.03757</c:v>
                </c:pt>
                <c:pt idx="714">
                  <c:v>11571571.03757</c:v>
                </c:pt>
                <c:pt idx="715">
                  <c:v>11571571.03757</c:v>
                </c:pt>
                <c:pt idx="716">
                  <c:v>11571571.03757</c:v>
                </c:pt>
                <c:pt idx="717">
                  <c:v>11571571.03757</c:v>
                </c:pt>
                <c:pt idx="718">
                  <c:v>11571571.03757</c:v>
                </c:pt>
                <c:pt idx="719">
                  <c:v>11571571.03757</c:v>
                </c:pt>
                <c:pt idx="720">
                  <c:v>11571571.03757</c:v>
                </c:pt>
                <c:pt idx="721">
                  <c:v>11571571.03757</c:v>
                </c:pt>
                <c:pt idx="722">
                  <c:v>11571571.03757</c:v>
                </c:pt>
                <c:pt idx="723">
                  <c:v>11571571.03757</c:v>
                </c:pt>
                <c:pt idx="724">
                  <c:v>11571571.03757</c:v>
                </c:pt>
                <c:pt idx="725">
                  <c:v>11571571.03757</c:v>
                </c:pt>
                <c:pt idx="726">
                  <c:v>11571571.03757</c:v>
                </c:pt>
                <c:pt idx="727">
                  <c:v>11571571.03757</c:v>
                </c:pt>
                <c:pt idx="728">
                  <c:v>11571571.03757</c:v>
                </c:pt>
                <c:pt idx="729">
                  <c:v>11571571.03757</c:v>
                </c:pt>
                <c:pt idx="730">
                  <c:v>11571571.03757</c:v>
                </c:pt>
                <c:pt idx="731">
                  <c:v>11571571.03757</c:v>
                </c:pt>
                <c:pt idx="732">
                  <c:v>11571571.03757</c:v>
                </c:pt>
                <c:pt idx="733">
                  <c:v>11571571.03757</c:v>
                </c:pt>
                <c:pt idx="734">
                  <c:v>11571571.03757</c:v>
                </c:pt>
                <c:pt idx="735">
                  <c:v>11571571.03757</c:v>
                </c:pt>
                <c:pt idx="736">
                  <c:v>11571571.03757</c:v>
                </c:pt>
                <c:pt idx="737">
                  <c:v>11571571.03757</c:v>
                </c:pt>
                <c:pt idx="738">
                  <c:v>11571571.03757</c:v>
                </c:pt>
                <c:pt idx="739">
                  <c:v>11571571.03757</c:v>
                </c:pt>
                <c:pt idx="740">
                  <c:v>11571571.03757</c:v>
                </c:pt>
                <c:pt idx="741">
                  <c:v>11571571.03757</c:v>
                </c:pt>
                <c:pt idx="742">
                  <c:v>11571571.03757</c:v>
                </c:pt>
                <c:pt idx="743">
                  <c:v>11571571.03757</c:v>
                </c:pt>
                <c:pt idx="744">
                  <c:v>11571571.03757</c:v>
                </c:pt>
                <c:pt idx="745">
                  <c:v>11571571.03757</c:v>
                </c:pt>
                <c:pt idx="746">
                  <c:v>11571571.03757</c:v>
                </c:pt>
                <c:pt idx="747">
                  <c:v>11571571.03757</c:v>
                </c:pt>
                <c:pt idx="748">
                  <c:v>11571571.03757</c:v>
                </c:pt>
                <c:pt idx="749">
                  <c:v>11571571.03757</c:v>
                </c:pt>
                <c:pt idx="750">
                  <c:v>11571571.03757</c:v>
                </c:pt>
                <c:pt idx="751">
                  <c:v>11571571.03757</c:v>
                </c:pt>
                <c:pt idx="752">
                  <c:v>11571571.03757</c:v>
                </c:pt>
                <c:pt idx="753">
                  <c:v>11571571.03757</c:v>
                </c:pt>
                <c:pt idx="754">
                  <c:v>11571571.03757</c:v>
                </c:pt>
                <c:pt idx="755">
                  <c:v>11571571.03757</c:v>
                </c:pt>
                <c:pt idx="756">
                  <c:v>11571571.03757</c:v>
                </c:pt>
                <c:pt idx="757">
                  <c:v>11571571.03757</c:v>
                </c:pt>
                <c:pt idx="758">
                  <c:v>11571571.03757</c:v>
                </c:pt>
                <c:pt idx="759">
                  <c:v>11571571.03757</c:v>
                </c:pt>
                <c:pt idx="760">
                  <c:v>11571571.03757</c:v>
                </c:pt>
                <c:pt idx="761">
                  <c:v>11571571.03757</c:v>
                </c:pt>
                <c:pt idx="762">
                  <c:v>11571571.03757</c:v>
                </c:pt>
                <c:pt idx="763">
                  <c:v>11571571.03757</c:v>
                </c:pt>
                <c:pt idx="764">
                  <c:v>11571571.03757</c:v>
                </c:pt>
                <c:pt idx="765">
                  <c:v>11571571.03757</c:v>
                </c:pt>
                <c:pt idx="766">
                  <c:v>11571571.03757</c:v>
                </c:pt>
                <c:pt idx="767">
                  <c:v>11571571.03757</c:v>
                </c:pt>
                <c:pt idx="768">
                  <c:v>11571571.03757</c:v>
                </c:pt>
                <c:pt idx="769">
                  <c:v>11571571.03757</c:v>
                </c:pt>
                <c:pt idx="770">
                  <c:v>11571571.03757</c:v>
                </c:pt>
                <c:pt idx="771">
                  <c:v>11571571.03757</c:v>
                </c:pt>
                <c:pt idx="772">
                  <c:v>11571571.03757</c:v>
                </c:pt>
                <c:pt idx="773">
                  <c:v>11571571.03757</c:v>
                </c:pt>
                <c:pt idx="774">
                  <c:v>11571571.03757</c:v>
                </c:pt>
                <c:pt idx="775">
                  <c:v>11571571.03757</c:v>
                </c:pt>
                <c:pt idx="776">
                  <c:v>11571571.03757</c:v>
                </c:pt>
                <c:pt idx="777">
                  <c:v>11571571.03757</c:v>
                </c:pt>
                <c:pt idx="778">
                  <c:v>11571571.03757</c:v>
                </c:pt>
                <c:pt idx="779">
                  <c:v>11571571.03757</c:v>
                </c:pt>
                <c:pt idx="780">
                  <c:v>11571571.03757</c:v>
                </c:pt>
                <c:pt idx="781">
                  <c:v>11571571.03757</c:v>
                </c:pt>
                <c:pt idx="782">
                  <c:v>11571571.03757</c:v>
                </c:pt>
                <c:pt idx="783">
                  <c:v>11571571.03757</c:v>
                </c:pt>
                <c:pt idx="784">
                  <c:v>11571571.03757</c:v>
                </c:pt>
                <c:pt idx="785">
                  <c:v>11571571.03757</c:v>
                </c:pt>
                <c:pt idx="786">
                  <c:v>11571571.03757</c:v>
                </c:pt>
                <c:pt idx="787">
                  <c:v>11571571.03757</c:v>
                </c:pt>
                <c:pt idx="788">
                  <c:v>11571571.03757</c:v>
                </c:pt>
                <c:pt idx="789">
                  <c:v>11571571.03757</c:v>
                </c:pt>
                <c:pt idx="790">
                  <c:v>11571571.03757</c:v>
                </c:pt>
                <c:pt idx="791">
                  <c:v>11571571.03757</c:v>
                </c:pt>
                <c:pt idx="792">
                  <c:v>11571571.03757</c:v>
                </c:pt>
                <c:pt idx="793">
                  <c:v>11571571.03757</c:v>
                </c:pt>
                <c:pt idx="794">
                  <c:v>11571571.03757</c:v>
                </c:pt>
                <c:pt idx="795">
                  <c:v>11571571.03757</c:v>
                </c:pt>
                <c:pt idx="796">
                  <c:v>11571571.03757</c:v>
                </c:pt>
                <c:pt idx="797">
                  <c:v>11571571.03757</c:v>
                </c:pt>
                <c:pt idx="798">
                  <c:v>11571571.03757</c:v>
                </c:pt>
                <c:pt idx="799">
                  <c:v>11571571.03757</c:v>
                </c:pt>
                <c:pt idx="800">
                  <c:v>11571571.03757</c:v>
                </c:pt>
                <c:pt idx="801">
                  <c:v>11571571.03757</c:v>
                </c:pt>
                <c:pt idx="802">
                  <c:v>11571571.03757</c:v>
                </c:pt>
                <c:pt idx="803">
                  <c:v>11571571.03757</c:v>
                </c:pt>
                <c:pt idx="804">
                  <c:v>11571571.03757</c:v>
                </c:pt>
                <c:pt idx="805">
                  <c:v>11571571.03757</c:v>
                </c:pt>
                <c:pt idx="806">
                  <c:v>11571571.03757</c:v>
                </c:pt>
                <c:pt idx="807">
                  <c:v>11571571.03757</c:v>
                </c:pt>
                <c:pt idx="808">
                  <c:v>11571571.03757</c:v>
                </c:pt>
                <c:pt idx="809">
                  <c:v>11571571.03757</c:v>
                </c:pt>
                <c:pt idx="810">
                  <c:v>11571571.03757</c:v>
                </c:pt>
                <c:pt idx="811">
                  <c:v>11571571.03757</c:v>
                </c:pt>
                <c:pt idx="812">
                  <c:v>11571571.03757</c:v>
                </c:pt>
                <c:pt idx="813">
                  <c:v>11571571.03757</c:v>
                </c:pt>
                <c:pt idx="814">
                  <c:v>11571571.03757</c:v>
                </c:pt>
                <c:pt idx="815">
                  <c:v>11571571.03757</c:v>
                </c:pt>
                <c:pt idx="816">
                  <c:v>11571571.03757</c:v>
                </c:pt>
                <c:pt idx="817">
                  <c:v>11571571.03757</c:v>
                </c:pt>
                <c:pt idx="818">
                  <c:v>11571571.03757</c:v>
                </c:pt>
                <c:pt idx="819">
                  <c:v>11571571.03757</c:v>
                </c:pt>
                <c:pt idx="820">
                  <c:v>11571571.03757</c:v>
                </c:pt>
                <c:pt idx="821">
                  <c:v>11571571.03757</c:v>
                </c:pt>
                <c:pt idx="822">
                  <c:v>11571571.03757</c:v>
                </c:pt>
                <c:pt idx="823">
                  <c:v>11571571.03757</c:v>
                </c:pt>
                <c:pt idx="824">
                  <c:v>11571571.03757</c:v>
                </c:pt>
                <c:pt idx="825">
                  <c:v>11571571.03757</c:v>
                </c:pt>
                <c:pt idx="826">
                  <c:v>11571571.03757</c:v>
                </c:pt>
                <c:pt idx="827">
                  <c:v>11571571.03757</c:v>
                </c:pt>
                <c:pt idx="828">
                  <c:v>11571571.03757</c:v>
                </c:pt>
                <c:pt idx="829">
                  <c:v>11571571.03757</c:v>
                </c:pt>
                <c:pt idx="830">
                  <c:v>11571571.03757</c:v>
                </c:pt>
                <c:pt idx="831">
                  <c:v>11571571.03757</c:v>
                </c:pt>
                <c:pt idx="832">
                  <c:v>11571571.03757</c:v>
                </c:pt>
                <c:pt idx="833">
                  <c:v>11571571.03757</c:v>
                </c:pt>
                <c:pt idx="834">
                  <c:v>11571571.03757</c:v>
                </c:pt>
                <c:pt idx="835">
                  <c:v>11571571.03757</c:v>
                </c:pt>
                <c:pt idx="836">
                  <c:v>11571571.03757</c:v>
                </c:pt>
                <c:pt idx="837">
                  <c:v>11571571.03757</c:v>
                </c:pt>
                <c:pt idx="838">
                  <c:v>11571571.03757</c:v>
                </c:pt>
                <c:pt idx="839">
                  <c:v>11571571.03757</c:v>
                </c:pt>
                <c:pt idx="840">
                  <c:v>11571571.03757</c:v>
                </c:pt>
                <c:pt idx="841">
                  <c:v>11571571.03757</c:v>
                </c:pt>
                <c:pt idx="842">
                  <c:v>11571571.03757</c:v>
                </c:pt>
                <c:pt idx="843">
                  <c:v>11571571.03757</c:v>
                </c:pt>
                <c:pt idx="844">
                  <c:v>11571571.03757</c:v>
                </c:pt>
                <c:pt idx="845">
                  <c:v>11571571.03757</c:v>
                </c:pt>
                <c:pt idx="846">
                  <c:v>11571571.03757</c:v>
                </c:pt>
                <c:pt idx="847">
                  <c:v>11571571.03757</c:v>
                </c:pt>
                <c:pt idx="848">
                  <c:v>11571571.03757</c:v>
                </c:pt>
                <c:pt idx="849">
                  <c:v>11571571.03757</c:v>
                </c:pt>
                <c:pt idx="850">
                  <c:v>11571571.03757</c:v>
                </c:pt>
                <c:pt idx="851">
                  <c:v>11571571.03757</c:v>
                </c:pt>
                <c:pt idx="852">
                  <c:v>11571571.03757</c:v>
                </c:pt>
                <c:pt idx="853">
                  <c:v>11571571.03757</c:v>
                </c:pt>
                <c:pt idx="854">
                  <c:v>11571571.03757</c:v>
                </c:pt>
                <c:pt idx="855">
                  <c:v>11571571.03757</c:v>
                </c:pt>
                <c:pt idx="856">
                  <c:v>11571571.03757</c:v>
                </c:pt>
                <c:pt idx="857">
                  <c:v>11571571.03757</c:v>
                </c:pt>
                <c:pt idx="858">
                  <c:v>11571571.03757</c:v>
                </c:pt>
                <c:pt idx="859">
                  <c:v>11571571.03757</c:v>
                </c:pt>
                <c:pt idx="860">
                  <c:v>11571571.03757</c:v>
                </c:pt>
                <c:pt idx="861">
                  <c:v>11571571.03757</c:v>
                </c:pt>
                <c:pt idx="862">
                  <c:v>11571571.03757</c:v>
                </c:pt>
                <c:pt idx="863">
                  <c:v>11571571.03757</c:v>
                </c:pt>
                <c:pt idx="864">
                  <c:v>11571571.03757</c:v>
                </c:pt>
                <c:pt idx="865">
                  <c:v>11571571.03757</c:v>
                </c:pt>
                <c:pt idx="866">
                  <c:v>11571571.03757</c:v>
                </c:pt>
                <c:pt idx="867">
                  <c:v>11571571.03757</c:v>
                </c:pt>
                <c:pt idx="868">
                  <c:v>11571571.03757</c:v>
                </c:pt>
                <c:pt idx="869">
                  <c:v>11571571.03757</c:v>
                </c:pt>
                <c:pt idx="870">
                  <c:v>11571571.03757</c:v>
                </c:pt>
                <c:pt idx="871">
                  <c:v>11571571.03757</c:v>
                </c:pt>
                <c:pt idx="872">
                  <c:v>11571571.03757</c:v>
                </c:pt>
                <c:pt idx="873">
                  <c:v>11571571.03757</c:v>
                </c:pt>
                <c:pt idx="874">
                  <c:v>11571571.03757</c:v>
                </c:pt>
                <c:pt idx="875">
                  <c:v>11571571.03757</c:v>
                </c:pt>
                <c:pt idx="876">
                  <c:v>11571571.03757</c:v>
                </c:pt>
                <c:pt idx="877">
                  <c:v>11571571.03757</c:v>
                </c:pt>
                <c:pt idx="878">
                  <c:v>11571571.03757</c:v>
                </c:pt>
                <c:pt idx="879">
                  <c:v>11571571.03757</c:v>
                </c:pt>
                <c:pt idx="880">
                  <c:v>11571571.03757</c:v>
                </c:pt>
                <c:pt idx="881">
                  <c:v>11571571.03757</c:v>
                </c:pt>
                <c:pt idx="882">
                  <c:v>11571571.03757</c:v>
                </c:pt>
                <c:pt idx="883">
                  <c:v>11571571.03757</c:v>
                </c:pt>
                <c:pt idx="884">
                  <c:v>11571571.03757</c:v>
                </c:pt>
                <c:pt idx="885">
                  <c:v>11571571.03757</c:v>
                </c:pt>
                <c:pt idx="886">
                  <c:v>11571571.03757</c:v>
                </c:pt>
                <c:pt idx="887">
                  <c:v>11571571.03757</c:v>
                </c:pt>
                <c:pt idx="888">
                  <c:v>11571571.03757</c:v>
                </c:pt>
                <c:pt idx="889">
                  <c:v>11571571.03757</c:v>
                </c:pt>
                <c:pt idx="890">
                  <c:v>11571571.03757</c:v>
                </c:pt>
                <c:pt idx="891">
                  <c:v>11571571.03757</c:v>
                </c:pt>
                <c:pt idx="892">
                  <c:v>11571571.03757</c:v>
                </c:pt>
                <c:pt idx="893">
                  <c:v>11571571.03757</c:v>
                </c:pt>
                <c:pt idx="894">
                  <c:v>11571571.03757</c:v>
                </c:pt>
                <c:pt idx="895">
                  <c:v>11571571.03757</c:v>
                </c:pt>
                <c:pt idx="896">
                  <c:v>11571571.03757</c:v>
                </c:pt>
                <c:pt idx="897">
                  <c:v>11571571.03757</c:v>
                </c:pt>
                <c:pt idx="898">
                  <c:v>11571571.03757</c:v>
                </c:pt>
                <c:pt idx="899">
                  <c:v>11571571.03757</c:v>
                </c:pt>
                <c:pt idx="900">
                  <c:v>11571571.03757</c:v>
                </c:pt>
                <c:pt idx="901">
                  <c:v>11571571.03757</c:v>
                </c:pt>
                <c:pt idx="902">
                  <c:v>11571571.03757</c:v>
                </c:pt>
                <c:pt idx="903">
                  <c:v>11571571.03757</c:v>
                </c:pt>
                <c:pt idx="904">
                  <c:v>11571571.03757</c:v>
                </c:pt>
                <c:pt idx="905">
                  <c:v>11571571.03757</c:v>
                </c:pt>
                <c:pt idx="906">
                  <c:v>11571571.03757</c:v>
                </c:pt>
                <c:pt idx="907">
                  <c:v>11571571.03757</c:v>
                </c:pt>
                <c:pt idx="908">
                  <c:v>11571571.03757</c:v>
                </c:pt>
                <c:pt idx="909">
                  <c:v>11571571.03757</c:v>
                </c:pt>
                <c:pt idx="910">
                  <c:v>11571571.03757</c:v>
                </c:pt>
                <c:pt idx="911">
                  <c:v>11571571.03757</c:v>
                </c:pt>
                <c:pt idx="912">
                  <c:v>11571571.03757</c:v>
                </c:pt>
                <c:pt idx="913">
                  <c:v>11571571.03757</c:v>
                </c:pt>
                <c:pt idx="914">
                  <c:v>11571571.03757</c:v>
                </c:pt>
                <c:pt idx="915">
                  <c:v>11571571.03757</c:v>
                </c:pt>
                <c:pt idx="916">
                  <c:v>11571571.03757</c:v>
                </c:pt>
                <c:pt idx="917">
                  <c:v>11571571.03757</c:v>
                </c:pt>
                <c:pt idx="918">
                  <c:v>11571571.03757</c:v>
                </c:pt>
                <c:pt idx="919">
                  <c:v>11571571.03757</c:v>
                </c:pt>
                <c:pt idx="920">
                  <c:v>11571571.03757</c:v>
                </c:pt>
                <c:pt idx="921">
                  <c:v>11571571.03757</c:v>
                </c:pt>
                <c:pt idx="922">
                  <c:v>11571571.03757</c:v>
                </c:pt>
                <c:pt idx="923">
                  <c:v>11571571.03757</c:v>
                </c:pt>
                <c:pt idx="924">
                  <c:v>11571571.03757</c:v>
                </c:pt>
                <c:pt idx="925">
                  <c:v>11571571.03757</c:v>
                </c:pt>
                <c:pt idx="926">
                  <c:v>11571571.03757</c:v>
                </c:pt>
                <c:pt idx="927">
                  <c:v>11571571.03757</c:v>
                </c:pt>
                <c:pt idx="928">
                  <c:v>11571571.03757</c:v>
                </c:pt>
                <c:pt idx="929">
                  <c:v>11571571.03757</c:v>
                </c:pt>
                <c:pt idx="930">
                  <c:v>11571571.03757</c:v>
                </c:pt>
                <c:pt idx="931">
                  <c:v>11571571.03757</c:v>
                </c:pt>
                <c:pt idx="932">
                  <c:v>11571571.03757</c:v>
                </c:pt>
                <c:pt idx="933">
                  <c:v>11571571.03757</c:v>
                </c:pt>
                <c:pt idx="934">
                  <c:v>11571571.03757</c:v>
                </c:pt>
                <c:pt idx="935">
                  <c:v>11571571.03757</c:v>
                </c:pt>
                <c:pt idx="936">
                  <c:v>11571571.03757</c:v>
                </c:pt>
                <c:pt idx="937">
                  <c:v>11571571.03757</c:v>
                </c:pt>
                <c:pt idx="938">
                  <c:v>11571571.03757</c:v>
                </c:pt>
                <c:pt idx="939">
                  <c:v>11571571.03757</c:v>
                </c:pt>
                <c:pt idx="940">
                  <c:v>11571571.03757</c:v>
                </c:pt>
                <c:pt idx="941">
                  <c:v>11571571.03757</c:v>
                </c:pt>
                <c:pt idx="942">
                  <c:v>11571571.03757</c:v>
                </c:pt>
                <c:pt idx="943">
                  <c:v>11571571.03757</c:v>
                </c:pt>
                <c:pt idx="944">
                  <c:v>11571571.03757</c:v>
                </c:pt>
                <c:pt idx="945">
                  <c:v>11571571.03757</c:v>
                </c:pt>
                <c:pt idx="946">
                  <c:v>11571571.03757</c:v>
                </c:pt>
                <c:pt idx="947">
                  <c:v>11571571.03757</c:v>
                </c:pt>
                <c:pt idx="948">
                  <c:v>11571571.03757</c:v>
                </c:pt>
                <c:pt idx="949">
                  <c:v>11571571.03757</c:v>
                </c:pt>
                <c:pt idx="950">
                  <c:v>11571571.03757</c:v>
                </c:pt>
                <c:pt idx="951">
                  <c:v>11571571.03757</c:v>
                </c:pt>
                <c:pt idx="952">
                  <c:v>11571571.03757</c:v>
                </c:pt>
                <c:pt idx="953">
                  <c:v>11571571.03757</c:v>
                </c:pt>
                <c:pt idx="954">
                  <c:v>11571571.03757</c:v>
                </c:pt>
                <c:pt idx="955">
                  <c:v>11571571.03757</c:v>
                </c:pt>
                <c:pt idx="956">
                  <c:v>11571571.03757</c:v>
                </c:pt>
                <c:pt idx="957">
                  <c:v>11571571.03757</c:v>
                </c:pt>
                <c:pt idx="958">
                  <c:v>11571571.03757</c:v>
                </c:pt>
                <c:pt idx="959">
                  <c:v>11571571.03757</c:v>
                </c:pt>
                <c:pt idx="960">
                  <c:v>11571571.03757</c:v>
                </c:pt>
                <c:pt idx="961">
                  <c:v>11571571.03757</c:v>
                </c:pt>
                <c:pt idx="962">
                  <c:v>11571571.03757</c:v>
                </c:pt>
                <c:pt idx="963">
                  <c:v>11571571.03757</c:v>
                </c:pt>
                <c:pt idx="964">
                  <c:v>11571571.03757</c:v>
                </c:pt>
                <c:pt idx="965">
                  <c:v>11571571.03757</c:v>
                </c:pt>
                <c:pt idx="966">
                  <c:v>11571571.03757</c:v>
                </c:pt>
                <c:pt idx="967">
                  <c:v>11571571.03757</c:v>
                </c:pt>
                <c:pt idx="968">
                  <c:v>11571571.03757</c:v>
                </c:pt>
                <c:pt idx="969">
                  <c:v>11571571.03757</c:v>
                </c:pt>
                <c:pt idx="970">
                  <c:v>11571571.03757</c:v>
                </c:pt>
                <c:pt idx="971">
                  <c:v>11571571.03757</c:v>
                </c:pt>
                <c:pt idx="972">
                  <c:v>11571571.03757</c:v>
                </c:pt>
                <c:pt idx="973">
                  <c:v>11571571.03757</c:v>
                </c:pt>
                <c:pt idx="974">
                  <c:v>11571571.03757</c:v>
                </c:pt>
                <c:pt idx="975">
                  <c:v>11571571.03757</c:v>
                </c:pt>
                <c:pt idx="976">
                  <c:v>11571571.03757</c:v>
                </c:pt>
                <c:pt idx="977">
                  <c:v>11571571.03757</c:v>
                </c:pt>
                <c:pt idx="978">
                  <c:v>11571571.03757</c:v>
                </c:pt>
                <c:pt idx="979">
                  <c:v>11571571.03757</c:v>
                </c:pt>
                <c:pt idx="980">
                  <c:v>11571571.03757</c:v>
                </c:pt>
                <c:pt idx="981">
                  <c:v>11571571.03757</c:v>
                </c:pt>
                <c:pt idx="982">
                  <c:v>11571571.03757</c:v>
                </c:pt>
                <c:pt idx="983">
                  <c:v>11571571.03757</c:v>
                </c:pt>
                <c:pt idx="984">
                  <c:v>11571571.03757</c:v>
                </c:pt>
                <c:pt idx="985">
                  <c:v>11571571.03757</c:v>
                </c:pt>
                <c:pt idx="986">
                  <c:v>11571571.03757</c:v>
                </c:pt>
                <c:pt idx="987">
                  <c:v>11571571.03757</c:v>
                </c:pt>
                <c:pt idx="988">
                  <c:v>11571571.03757</c:v>
                </c:pt>
                <c:pt idx="989">
                  <c:v>11571571.03757</c:v>
                </c:pt>
                <c:pt idx="990">
                  <c:v>11571571.03757</c:v>
                </c:pt>
                <c:pt idx="991">
                  <c:v>11571571.03757</c:v>
                </c:pt>
                <c:pt idx="992">
                  <c:v>11571571.03757</c:v>
                </c:pt>
                <c:pt idx="993">
                  <c:v>11571571.03757</c:v>
                </c:pt>
                <c:pt idx="994">
                  <c:v>11571571.03757</c:v>
                </c:pt>
                <c:pt idx="995">
                  <c:v>11571571.03757</c:v>
                </c:pt>
                <c:pt idx="996">
                  <c:v>11571571.03757</c:v>
                </c:pt>
                <c:pt idx="997">
                  <c:v>11571571.03757</c:v>
                </c:pt>
                <c:pt idx="998">
                  <c:v>11571571.03757</c:v>
                </c:pt>
                <c:pt idx="999">
                  <c:v>11571571.03757</c:v>
                </c:pt>
                <c:pt idx="1000">
                  <c:v>11571571.03757</c:v>
                </c:pt>
                <c:pt idx="1001">
                  <c:v>11571571.03757</c:v>
                </c:pt>
                <c:pt idx="1002">
                  <c:v>11571571.03757</c:v>
                </c:pt>
                <c:pt idx="1003">
                  <c:v>11571571.03757</c:v>
                </c:pt>
                <c:pt idx="1004">
                  <c:v>11571571.03757</c:v>
                </c:pt>
                <c:pt idx="1005">
                  <c:v>11571571.03757</c:v>
                </c:pt>
                <c:pt idx="1006">
                  <c:v>11571571.03757</c:v>
                </c:pt>
                <c:pt idx="1007">
                  <c:v>11571571.03757</c:v>
                </c:pt>
                <c:pt idx="1008">
                  <c:v>11571571.03757</c:v>
                </c:pt>
                <c:pt idx="1009">
                  <c:v>11571571.03757</c:v>
                </c:pt>
                <c:pt idx="1010">
                  <c:v>11571571.03757</c:v>
                </c:pt>
                <c:pt idx="1011">
                  <c:v>11571571.03757</c:v>
                </c:pt>
                <c:pt idx="1012">
                  <c:v>11571571.03757</c:v>
                </c:pt>
                <c:pt idx="1013">
                  <c:v>11571571.03757</c:v>
                </c:pt>
                <c:pt idx="1014">
                  <c:v>11571571.03757</c:v>
                </c:pt>
                <c:pt idx="1015">
                  <c:v>11571571.03757</c:v>
                </c:pt>
                <c:pt idx="1016">
                  <c:v>11571571.03757</c:v>
                </c:pt>
                <c:pt idx="1017">
                  <c:v>11571571.03757</c:v>
                </c:pt>
                <c:pt idx="1018">
                  <c:v>11571571.03757</c:v>
                </c:pt>
                <c:pt idx="1019">
                  <c:v>11571571.03757</c:v>
                </c:pt>
                <c:pt idx="1020">
                  <c:v>11571571.03757</c:v>
                </c:pt>
                <c:pt idx="1021">
                  <c:v>11571571.03757</c:v>
                </c:pt>
                <c:pt idx="1022">
                  <c:v>11571571.03757</c:v>
                </c:pt>
                <c:pt idx="1023">
                  <c:v>11571571.03757</c:v>
                </c:pt>
                <c:pt idx="1024">
                  <c:v>11571571.03757</c:v>
                </c:pt>
                <c:pt idx="1025">
                  <c:v>11571571.03757</c:v>
                </c:pt>
                <c:pt idx="1026">
                  <c:v>11571571.03757</c:v>
                </c:pt>
                <c:pt idx="1027">
                  <c:v>11571571.03757</c:v>
                </c:pt>
                <c:pt idx="1028">
                  <c:v>11571571.03757</c:v>
                </c:pt>
                <c:pt idx="1029">
                  <c:v>11571571.03757</c:v>
                </c:pt>
                <c:pt idx="1030">
                  <c:v>11571571.03757</c:v>
                </c:pt>
                <c:pt idx="1031">
                  <c:v>11571571.03757</c:v>
                </c:pt>
                <c:pt idx="1032">
                  <c:v>11571571.03757</c:v>
                </c:pt>
                <c:pt idx="1033">
                  <c:v>11571571.03757</c:v>
                </c:pt>
                <c:pt idx="1034">
                  <c:v>11571571.03757</c:v>
                </c:pt>
                <c:pt idx="1035">
                  <c:v>11571571.03757</c:v>
                </c:pt>
                <c:pt idx="1036">
                  <c:v>11571571.03757</c:v>
                </c:pt>
                <c:pt idx="1037">
                  <c:v>11571571.03757</c:v>
                </c:pt>
                <c:pt idx="1038">
                  <c:v>11571571.03757</c:v>
                </c:pt>
                <c:pt idx="1039">
                  <c:v>11571571.03757</c:v>
                </c:pt>
                <c:pt idx="1040">
                  <c:v>11571571.03757</c:v>
                </c:pt>
                <c:pt idx="1041">
                  <c:v>11571571.03757</c:v>
                </c:pt>
                <c:pt idx="1042">
                  <c:v>11571571.03757</c:v>
                </c:pt>
                <c:pt idx="1043">
                  <c:v>11571571.03757</c:v>
                </c:pt>
                <c:pt idx="1044">
                  <c:v>11571571.03757</c:v>
                </c:pt>
                <c:pt idx="1045">
                  <c:v>11571571.03757</c:v>
                </c:pt>
                <c:pt idx="1046">
                  <c:v>11571571.03757</c:v>
                </c:pt>
                <c:pt idx="1047">
                  <c:v>11571571.03757</c:v>
                </c:pt>
                <c:pt idx="1048">
                  <c:v>11571571.03757</c:v>
                </c:pt>
                <c:pt idx="1049">
                  <c:v>11571571.03757</c:v>
                </c:pt>
                <c:pt idx="1050">
                  <c:v>11571571.03757</c:v>
                </c:pt>
                <c:pt idx="1051">
                  <c:v>11571571.03757</c:v>
                </c:pt>
                <c:pt idx="1052">
                  <c:v>11571571.03757</c:v>
                </c:pt>
                <c:pt idx="1053">
                  <c:v>11571571.03757</c:v>
                </c:pt>
                <c:pt idx="1054">
                  <c:v>11571571.03757</c:v>
                </c:pt>
                <c:pt idx="1055">
                  <c:v>11571571.03757</c:v>
                </c:pt>
                <c:pt idx="1056">
                  <c:v>11571571.03757</c:v>
                </c:pt>
                <c:pt idx="1057">
                  <c:v>11571571.03757</c:v>
                </c:pt>
                <c:pt idx="1058">
                  <c:v>11571571.03757</c:v>
                </c:pt>
                <c:pt idx="1059">
                  <c:v>11571571.03757</c:v>
                </c:pt>
                <c:pt idx="1060">
                  <c:v>11571571.03757</c:v>
                </c:pt>
                <c:pt idx="1061">
                  <c:v>11571571.03757</c:v>
                </c:pt>
                <c:pt idx="1062">
                  <c:v>11571571.03757</c:v>
                </c:pt>
                <c:pt idx="1063">
                  <c:v>11571571.03757</c:v>
                </c:pt>
                <c:pt idx="1064">
                  <c:v>11571571.03757</c:v>
                </c:pt>
                <c:pt idx="1065">
                  <c:v>11571571.03757</c:v>
                </c:pt>
                <c:pt idx="1066">
                  <c:v>11571571.03757</c:v>
                </c:pt>
                <c:pt idx="1067">
                  <c:v>11571571.03757</c:v>
                </c:pt>
                <c:pt idx="1068">
                  <c:v>11571571.03757</c:v>
                </c:pt>
                <c:pt idx="1069">
                  <c:v>11571571.03757</c:v>
                </c:pt>
                <c:pt idx="1070">
                  <c:v>11571571.03757</c:v>
                </c:pt>
                <c:pt idx="1071">
                  <c:v>11571571.03757</c:v>
                </c:pt>
                <c:pt idx="1072">
                  <c:v>11571571.03757</c:v>
                </c:pt>
                <c:pt idx="1073">
                  <c:v>11571571.03757</c:v>
                </c:pt>
                <c:pt idx="1074">
                  <c:v>11571571.03757</c:v>
                </c:pt>
                <c:pt idx="1075">
                  <c:v>11571571.03757</c:v>
                </c:pt>
                <c:pt idx="1076">
                  <c:v>11571571.03757</c:v>
                </c:pt>
                <c:pt idx="1077">
                  <c:v>11571571.03757</c:v>
                </c:pt>
                <c:pt idx="1078">
                  <c:v>11571571.03757</c:v>
                </c:pt>
                <c:pt idx="1079">
                  <c:v>11571571.03757</c:v>
                </c:pt>
                <c:pt idx="1080">
                  <c:v>11571571.03757</c:v>
                </c:pt>
                <c:pt idx="1081">
                  <c:v>11571571.03757</c:v>
                </c:pt>
                <c:pt idx="1082">
                  <c:v>11571571.03757</c:v>
                </c:pt>
                <c:pt idx="1083">
                  <c:v>11571571.03757</c:v>
                </c:pt>
                <c:pt idx="1084">
                  <c:v>11571571.03757</c:v>
                </c:pt>
                <c:pt idx="1085">
                  <c:v>11571571.03757</c:v>
                </c:pt>
                <c:pt idx="1086">
                  <c:v>11571571.03757</c:v>
                </c:pt>
                <c:pt idx="1087">
                  <c:v>11571571.03757</c:v>
                </c:pt>
                <c:pt idx="1088">
                  <c:v>11571571.03757</c:v>
                </c:pt>
                <c:pt idx="1089">
                  <c:v>11571571.03757</c:v>
                </c:pt>
                <c:pt idx="1090">
                  <c:v>11571571.03757</c:v>
                </c:pt>
                <c:pt idx="1091">
                  <c:v>11571571.03757</c:v>
                </c:pt>
                <c:pt idx="1092">
                  <c:v>11571571.03757</c:v>
                </c:pt>
                <c:pt idx="1093">
                  <c:v>11571571.03757</c:v>
                </c:pt>
                <c:pt idx="1094">
                  <c:v>11571571.03757</c:v>
                </c:pt>
                <c:pt idx="1095">
                  <c:v>11571571.03757</c:v>
                </c:pt>
                <c:pt idx="1096">
                  <c:v>11571571.03757</c:v>
                </c:pt>
                <c:pt idx="1097">
                  <c:v>11571571.03757</c:v>
                </c:pt>
                <c:pt idx="1098">
                  <c:v>11571571.03757</c:v>
                </c:pt>
                <c:pt idx="1099">
                  <c:v>11571571.03757</c:v>
                </c:pt>
                <c:pt idx="1100">
                  <c:v>11571571.03757</c:v>
                </c:pt>
                <c:pt idx="1101">
                  <c:v>11571571.03757</c:v>
                </c:pt>
                <c:pt idx="1102">
                  <c:v>11571571.03757</c:v>
                </c:pt>
                <c:pt idx="1103">
                  <c:v>11571571.03757</c:v>
                </c:pt>
                <c:pt idx="1104">
                  <c:v>11571571.03757</c:v>
                </c:pt>
                <c:pt idx="1105">
                  <c:v>11571571.03757</c:v>
                </c:pt>
                <c:pt idx="1106">
                  <c:v>11571571.03757</c:v>
                </c:pt>
                <c:pt idx="1107">
                  <c:v>11571571.03757</c:v>
                </c:pt>
                <c:pt idx="1108">
                  <c:v>11571571.03757</c:v>
                </c:pt>
                <c:pt idx="1109">
                  <c:v>11571571.03757</c:v>
                </c:pt>
                <c:pt idx="1110">
                  <c:v>11571571.03757</c:v>
                </c:pt>
                <c:pt idx="1111">
                  <c:v>11571571.03757</c:v>
                </c:pt>
                <c:pt idx="1112">
                  <c:v>11571571.03757</c:v>
                </c:pt>
                <c:pt idx="1113">
                  <c:v>11571571.03757</c:v>
                </c:pt>
                <c:pt idx="1114">
                  <c:v>11571571.03757</c:v>
                </c:pt>
                <c:pt idx="1115">
                  <c:v>11571571.03757</c:v>
                </c:pt>
                <c:pt idx="1116">
                  <c:v>11571571.03757</c:v>
                </c:pt>
                <c:pt idx="1117">
                  <c:v>11571571.03757</c:v>
                </c:pt>
                <c:pt idx="1118">
                  <c:v>11571571.03757</c:v>
                </c:pt>
                <c:pt idx="1119">
                  <c:v>11571571.03757</c:v>
                </c:pt>
                <c:pt idx="1120">
                  <c:v>11571571.03757</c:v>
                </c:pt>
                <c:pt idx="1121">
                  <c:v>11571571.03757</c:v>
                </c:pt>
                <c:pt idx="1122">
                  <c:v>11571571.03757</c:v>
                </c:pt>
                <c:pt idx="1123">
                  <c:v>11571571.03757</c:v>
                </c:pt>
                <c:pt idx="1124">
                  <c:v>11571571.03757</c:v>
                </c:pt>
                <c:pt idx="1125">
                  <c:v>11571571.03757</c:v>
                </c:pt>
                <c:pt idx="1126">
                  <c:v>11571571.03757</c:v>
                </c:pt>
                <c:pt idx="1127">
                  <c:v>11571571.03757</c:v>
                </c:pt>
                <c:pt idx="1128">
                  <c:v>11571571.03757</c:v>
                </c:pt>
                <c:pt idx="1129">
                  <c:v>11571571.03757</c:v>
                </c:pt>
                <c:pt idx="1130">
                  <c:v>11571571.03757</c:v>
                </c:pt>
                <c:pt idx="1131">
                  <c:v>11571571.03757</c:v>
                </c:pt>
                <c:pt idx="1132">
                  <c:v>11571571.03757</c:v>
                </c:pt>
                <c:pt idx="1133">
                  <c:v>11571571.03757</c:v>
                </c:pt>
                <c:pt idx="1134">
                  <c:v>11571571.03757</c:v>
                </c:pt>
                <c:pt idx="1135">
                  <c:v>11571571.03757</c:v>
                </c:pt>
                <c:pt idx="1136">
                  <c:v>11571571.03757</c:v>
                </c:pt>
                <c:pt idx="1137">
                  <c:v>11571571.03757</c:v>
                </c:pt>
                <c:pt idx="1138">
                  <c:v>11571571.03757</c:v>
                </c:pt>
                <c:pt idx="1139">
                  <c:v>11571571.03757</c:v>
                </c:pt>
                <c:pt idx="1140">
                  <c:v>11571571.03757</c:v>
                </c:pt>
                <c:pt idx="1141">
                  <c:v>11571571.03757</c:v>
                </c:pt>
                <c:pt idx="1142">
                  <c:v>11571571.03757</c:v>
                </c:pt>
                <c:pt idx="1143">
                  <c:v>11571571.03757</c:v>
                </c:pt>
                <c:pt idx="1144">
                  <c:v>11571571.03757</c:v>
                </c:pt>
                <c:pt idx="1145">
                  <c:v>11571571.03757</c:v>
                </c:pt>
                <c:pt idx="1146">
                  <c:v>11571571.03757</c:v>
                </c:pt>
                <c:pt idx="1147">
                  <c:v>11571571.03757</c:v>
                </c:pt>
                <c:pt idx="1148">
                  <c:v>11571571.03757</c:v>
                </c:pt>
                <c:pt idx="1149">
                  <c:v>11571571.03757</c:v>
                </c:pt>
                <c:pt idx="1150">
                  <c:v>11571571.03757</c:v>
                </c:pt>
                <c:pt idx="1151">
                  <c:v>11571571.03757</c:v>
                </c:pt>
                <c:pt idx="1152">
                  <c:v>11571571.03757</c:v>
                </c:pt>
                <c:pt idx="1153">
                  <c:v>11571571.03757</c:v>
                </c:pt>
                <c:pt idx="1154">
                  <c:v>11571571.03757</c:v>
                </c:pt>
                <c:pt idx="1155">
                  <c:v>11571571.03757</c:v>
                </c:pt>
                <c:pt idx="1156">
                  <c:v>11571571.03757</c:v>
                </c:pt>
                <c:pt idx="1157">
                  <c:v>11571571.03757</c:v>
                </c:pt>
                <c:pt idx="1158">
                  <c:v>11571571.03757</c:v>
                </c:pt>
                <c:pt idx="1159">
                  <c:v>11571571.03757</c:v>
                </c:pt>
                <c:pt idx="1160">
                  <c:v>11571571.03757</c:v>
                </c:pt>
                <c:pt idx="1161">
                  <c:v>11571571.03757</c:v>
                </c:pt>
                <c:pt idx="1162">
                  <c:v>11571571.03757</c:v>
                </c:pt>
                <c:pt idx="1163">
                  <c:v>11571571.03757</c:v>
                </c:pt>
                <c:pt idx="1164">
                  <c:v>11571571.03757</c:v>
                </c:pt>
                <c:pt idx="1165">
                  <c:v>11571571.03757</c:v>
                </c:pt>
                <c:pt idx="1166">
                  <c:v>11571571.03757</c:v>
                </c:pt>
                <c:pt idx="1167">
                  <c:v>11571571.03757</c:v>
                </c:pt>
                <c:pt idx="1168">
                  <c:v>11571571.03757</c:v>
                </c:pt>
                <c:pt idx="1169">
                  <c:v>11571571.03757</c:v>
                </c:pt>
                <c:pt idx="1170">
                  <c:v>11571571.03757</c:v>
                </c:pt>
                <c:pt idx="1171">
                  <c:v>11571571.03757</c:v>
                </c:pt>
                <c:pt idx="1172">
                  <c:v>11571571.03757</c:v>
                </c:pt>
                <c:pt idx="1173">
                  <c:v>11571571.03757</c:v>
                </c:pt>
                <c:pt idx="1174">
                  <c:v>11571571.03757</c:v>
                </c:pt>
                <c:pt idx="1175">
                  <c:v>11571571.03757</c:v>
                </c:pt>
                <c:pt idx="1176">
                  <c:v>11571571.03757</c:v>
                </c:pt>
                <c:pt idx="1177">
                  <c:v>11571571.03757</c:v>
                </c:pt>
                <c:pt idx="1178">
                  <c:v>11571571.03757</c:v>
                </c:pt>
                <c:pt idx="1179">
                  <c:v>11571571.03757</c:v>
                </c:pt>
                <c:pt idx="1180">
                  <c:v>11571571.03757</c:v>
                </c:pt>
                <c:pt idx="1181">
                  <c:v>11571571.03757</c:v>
                </c:pt>
                <c:pt idx="1182">
                  <c:v>11571571.03757</c:v>
                </c:pt>
                <c:pt idx="1183">
                  <c:v>11571571.03757</c:v>
                </c:pt>
                <c:pt idx="1184">
                  <c:v>11571571.03757</c:v>
                </c:pt>
                <c:pt idx="1185">
                  <c:v>11571571.03757</c:v>
                </c:pt>
                <c:pt idx="1186">
                  <c:v>11571571.03757</c:v>
                </c:pt>
                <c:pt idx="1187">
                  <c:v>11571571.03757</c:v>
                </c:pt>
                <c:pt idx="1188">
                  <c:v>11571571.03757</c:v>
                </c:pt>
                <c:pt idx="1189">
                  <c:v>11571571.03757</c:v>
                </c:pt>
                <c:pt idx="1190">
                  <c:v>11571571.03757</c:v>
                </c:pt>
                <c:pt idx="1191">
                  <c:v>11571571.03757</c:v>
                </c:pt>
                <c:pt idx="1192">
                  <c:v>11571571.03757</c:v>
                </c:pt>
                <c:pt idx="1193">
                  <c:v>11571571.03757</c:v>
                </c:pt>
                <c:pt idx="1194">
                  <c:v>11571571.03757</c:v>
                </c:pt>
                <c:pt idx="1195">
                  <c:v>11571571.03757</c:v>
                </c:pt>
                <c:pt idx="1196">
                  <c:v>11571571.03757</c:v>
                </c:pt>
                <c:pt idx="1197">
                  <c:v>11571571.03757</c:v>
                </c:pt>
                <c:pt idx="1198">
                  <c:v>11571571.03757</c:v>
                </c:pt>
                <c:pt idx="1199">
                  <c:v>11571571.03757</c:v>
                </c:pt>
                <c:pt idx="1200">
                  <c:v>11571571.03757</c:v>
                </c:pt>
                <c:pt idx="1201">
                  <c:v>11571571.03757</c:v>
                </c:pt>
                <c:pt idx="1202">
                  <c:v>11571571.03757</c:v>
                </c:pt>
                <c:pt idx="1203">
                  <c:v>11571571.03757</c:v>
                </c:pt>
                <c:pt idx="1204">
                  <c:v>11571571.03757</c:v>
                </c:pt>
                <c:pt idx="1205">
                  <c:v>11571571.03757</c:v>
                </c:pt>
                <c:pt idx="1206">
                  <c:v>11571571.03757</c:v>
                </c:pt>
                <c:pt idx="1207">
                  <c:v>11571571.03757</c:v>
                </c:pt>
                <c:pt idx="1208">
                  <c:v>11571571.03757</c:v>
                </c:pt>
                <c:pt idx="1209">
                  <c:v>11571571.03757</c:v>
                </c:pt>
                <c:pt idx="1210">
                  <c:v>11571571.03757</c:v>
                </c:pt>
                <c:pt idx="1211">
                  <c:v>11571571.03757</c:v>
                </c:pt>
                <c:pt idx="1212">
                  <c:v>11571571.03757</c:v>
                </c:pt>
                <c:pt idx="1213">
                  <c:v>11571571.03757</c:v>
                </c:pt>
                <c:pt idx="1214">
                  <c:v>11571571.03757</c:v>
                </c:pt>
                <c:pt idx="1215">
                  <c:v>11571571.03757</c:v>
                </c:pt>
                <c:pt idx="1216">
                  <c:v>11571571.03757</c:v>
                </c:pt>
                <c:pt idx="1217">
                  <c:v>11571571.03757</c:v>
                </c:pt>
                <c:pt idx="1218">
                  <c:v>11571571.03757</c:v>
                </c:pt>
                <c:pt idx="1219">
                  <c:v>11571571.03757</c:v>
                </c:pt>
                <c:pt idx="1220">
                  <c:v>11571571.03757</c:v>
                </c:pt>
                <c:pt idx="1221">
                  <c:v>11571571.03757</c:v>
                </c:pt>
                <c:pt idx="1222">
                  <c:v>11571571.03757</c:v>
                </c:pt>
                <c:pt idx="1223">
                  <c:v>11571571.03757</c:v>
                </c:pt>
                <c:pt idx="1224">
                  <c:v>11571571.03757</c:v>
                </c:pt>
                <c:pt idx="1225">
                  <c:v>11571571.03757</c:v>
                </c:pt>
                <c:pt idx="1226">
                  <c:v>11571571.03757</c:v>
                </c:pt>
                <c:pt idx="1227">
                  <c:v>11571571.03757</c:v>
                </c:pt>
                <c:pt idx="1228">
                  <c:v>11571571.03757</c:v>
                </c:pt>
                <c:pt idx="1229">
                  <c:v>11571571.03757</c:v>
                </c:pt>
                <c:pt idx="1230">
                  <c:v>11571571.03757</c:v>
                </c:pt>
                <c:pt idx="1231">
                  <c:v>11571571.03757</c:v>
                </c:pt>
                <c:pt idx="1232">
                  <c:v>11571571.03757</c:v>
                </c:pt>
                <c:pt idx="1233">
                  <c:v>11571571.03757</c:v>
                </c:pt>
                <c:pt idx="1234">
                  <c:v>11571571.03757</c:v>
                </c:pt>
                <c:pt idx="1235">
                  <c:v>11571571.03757</c:v>
                </c:pt>
                <c:pt idx="1236">
                  <c:v>11571571.03757</c:v>
                </c:pt>
                <c:pt idx="1237">
                  <c:v>11571571.03757</c:v>
                </c:pt>
                <c:pt idx="1238">
                  <c:v>11571571.03757</c:v>
                </c:pt>
                <c:pt idx="1239">
                  <c:v>11571571.03757</c:v>
                </c:pt>
                <c:pt idx="1240">
                  <c:v>11571571.03757</c:v>
                </c:pt>
                <c:pt idx="1241">
                  <c:v>11571571.03757</c:v>
                </c:pt>
                <c:pt idx="1242">
                  <c:v>11571571.03757</c:v>
                </c:pt>
                <c:pt idx="1243">
                  <c:v>11571571.03757</c:v>
                </c:pt>
                <c:pt idx="1244">
                  <c:v>11571571.03757</c:v>
                </c:pt>
                <c:pt idx="1245">
                  <c:v>11571571.03757</c:v>
                </c:pt>
                <c:pt idx="1246">
                  <c:v>11571571.03757</c:v>
                </c:pt>
                <c:pt idx="1247">
                  <c:v>11571571.03757</c:v>
                </c:pt>
                <c:pt idx="1248">
                  <c:v>11571571.03757</c:v>
                </c:pt>
                <c:pt idx="1249">
                  <c:v>11571571.03757</c:v>
                </c:pt>
                <c:pt idx="1250">
                  <c:v>11571571.03757</c:v>
                </c:pt>
                <c:pt idx="1251">
                  <c:v>11571571.03757</c:v>
                </c:pt>
                <c:pt idx="1252">
                  <c:v>11571571.03757</c:v>
                </c:pt>
                <c:pt idx="1253">
                  <c:v>11571571.03757</c:v>
                </c:pt>
                <c:pt idx="1254">
                  <c:v>11571571.03757</c:v>
                </c:pt>
                <c:pt idx="1255">
                  <c:v>11571571.03757</c:v>
                </c:pt>
                <c:pt idx="1256">
                  <c:v>11571571.03757</c:v>
                </c:pt>
                <c:pt idx="1257">
                  <c:v>11571571.03757</c:v>
                </c:pt>
                <c:pt idx="1258">
                  <c:v>11571571.03757</c:v>
                </c:pt>
                <c:pt idx="1259">
                  <c:v>11571571.03757</c:v>
                </c:pt>
                <c:pt idx="1260">
                  <c:v>11571571.03757</c:v>
                </c:pt>
                <c:pt idx="1261">
                  <c:v>11571571.03757</c:v>
                </c:pt>
                <c:pt idx="1262">
                  <c:v>11571571.03757</c:v>
                </c:pt>
                <c:pt idx="1263">
                  <c:v>11571571.03757</c:v>
                </c:pt>
                <c:pt idx="1264">
                  <c:v>11571571.03757</c:v>
                </c:pt>
                <c:pt idx="1265">
                  <c:v>11571571.03757</c:v>
                </c:pt>
                <c:pt idx="1266">
                  <c:v>11571571.03757</c:v>
                </c:pt>
                <c:pt idx="1267">
                  <c:v>11571571.03757</c:v>
                </c:pt>
                <c:pt idx="1268">
                  <c:v>11571571.03757</c:v>
                </c:pt>
                <c:pt idx="1269">
                  <c:v>11571571.03757</c:v>
                </c:pt>
                <c:pt idx="1270">
                  <c:v>11571571.03757</c:v>
                </c:pt>
                <c:pt idx="1271">
                  <c:v>11571571.03757</c:v>
                </c:pt>
                <c:pt idx="1272">
                  <c:v>11571571.03757</c:v>
                </c:pt>
                <c:pt idx="1273">
                  <c:v>11571571.03757</c:v>
                </c:pt>
                <c:pt idx="1274">
                  <c:v>11571571.03757</c:v>
                </c:pt>
                <c:pt idx="1275">
                  <c:v>11571571.03757</c:v>
                </c:pt>
                <c:pt idx="1276">
                  <c:v>11571571.03757</c:v>
                </c:pt>
                <c:pt idx="1277">
                  <c:v>11571571.03757</c:v>
                </c:pt>
                <c:pt idx="1278">
                  <c:v>11571571.03757</c:v>
                </c:pt>
                <c:pt idx="1279">
                  <c:v>11571571.03757</c:v>
                </c:pt>
                <c:pt idx="1280">
                  <c:v>11571571.03757</c:v>
                </c:pt>
                <c:pt idx="1281">
                  <c:v>11571571.03757</c:v>
                </c:pt>
                <c:pt idx="1282">
                  <c:v>11571571.03757</c:v>
                </c:pt>
                <c:pt idx="1283">
                  <c:v>11571571.03757</c:v>
                </c:pt>
                <c:pt idx="1284">
                  <c:v>11571571.03757</c:v>
                </c:pt>
                <c:pt idx="1285">
                  <c:v>11571571.03757</c:v>
                </c:pt>
                <c:pt idx="1286">
                  <c:v>11571571.03757</c:v>
                </c:pt>
                <c:pt idx="1287">
                  <c:v>11571571.03757</c:v>
                </c:pt>
                <c:pt idx="1288">
                  <c:v>11571571.03757</c:v>
                </c:pt>
                <c:pt idx="1289">
                  <c:v>11571571.03757</c:v>
                </c:pt>
                <c:pt idx="1290">
                  <c:v>11571571.03757</c:v>
                </c:pt>
                <c:pt idx="1291">
                  <c:v>11571571.03757</c:v>
                </c:pt>
                <c:pt idx="1292">
                  <c:v>11571571.03757</c:v>
                </c:pt>
                <c:pt idx="1293">
                  <c:v>11571571.03757</c:v>
                </c:pt>
                <c:pt idx="1294">
                  <c:v>11571571.03757</c:v>
                </c:pt>
                <c:pt idx="1295">
                  <c:v>11571571.03757</c:v>
                </c:pt>
                <c:pt idx="1296">
                  <c:v>11571571.03757</c:v>
                </c:pt>
                <c:pt idx="1297">
                  <c:v>11571571.03757</c:v>
                </c:pt>
                <c:pt idx="1298">
                  <c:v>11571571.03757</c:v>
                </c:pt>
                <c:pt idx="1299">
                  <c:v>11571571.03757</c:v>
                </c:pt>
                <c:pt idx="1300">
                  <c:v>11571571.03757</c:v>
                </c:pt>
                <c:pt idx="1301">
                  <c:v>11571571.03757</c:v>
                </c:pt>
                <c:pt idx="1302">
                  <c:v>11571571.03757</c:v>
                </c:pt>
                <c:pt idx="1303">
                  <c:v>11571571.03757</c:v>
                </c:pt>
                <c:pt idx="1304">
                  <c:v>11571571.03757</c:v>
                </c:pt>
                <c:pt idx="1305">
                  <c:v>11571571.03757</c:v>
                </c:pt>
                <c:pt idx="1306">
                  <c:v>11571571.03757</c:v>
                </c:pt>
                <c:pt idx="1307">
                  <c:v>11571571.03757</c:v>
                </c:pt>
                <c:pt idx="1308">
                  <c:v>11571571.03757</c:v>
                </c:pt>
                <c:pt idx="1309">
                  <c:v>11571571.03757</c:v>
                </c:pt>
                <c:pt idx="1310">
                  <c:v>11571571.03757</c:v>
                </c:pt>
                <c:pt idx="1311">
                  <c:v>11571571.03757</c:v>
                </c:pt>
                <c:pt idx="1312">
                  <c:v>11571571.03757</c:v>
                </c:pt>
                <c:pt idx="1313">
                  <c:v>11571571.03757</c:v>
                </c:pt>
                <c:pt idx="1314">
                  <c:v>11571571.03757</c:v>
                </c:pt>
                <c:pt idx="1315">
                  <c:v>11571571.03757</c:v>
                </c:pt>
                <c:pt idx="1316">
                  <c:v>11571571.03757</c:v>
                </c:pt>
                <c:pt idx="1317">
                  <c:v>11571571.03757</c:v>
                </c:pt>
                <c:pt idx="1318">
                  <c:v>11571571.03757</c:v>
                </c:pt>
                <c:pt idx="1319">
                  <c:v>11571571.03757</c:v>
                </c:pt>
                <c:pt idx="1320">
                  <c:v>11571571.03757</c:v>
                </c:pt>
                <c:pt idx="1321">
                  <c:v>11571571.03757</c:v>
                </c:pt>
                <c:pt idx="1322">
                  <c:v>11571571.03757</c:v>
                </c:pt>
                <c:pt idx="1323">
                  <c:v>11571571.03757</c:v>
                </c:pt>
                <c:pt idx="1324">
                  <c:v>11571571.03757</c:v>
                </c:pt>
                <c:pt idx="1325">
                  <c:v>11571571.03757</c:v>
                </c:pt>
                <c:pt idx="1326">
                  <c:v>11571571.03757</c:v>
                </c:pt>
                <c:pt idx="1327">
                  <c:v>11571571.03757</c:v>
                </c:pt>
                <c:pt idx="1328">
                  <c:v>11571571.03757</c:v>
                </c:pt>
                <c:pt idx="1329">
                  <c:v>11571571.03757</c:v>
                </c:pt>
                <c:pt idx="1330">
                  <c:v>11571571.03757</c:v>
                </c:pt>
                <c:pt idx="1331">
                  <c:v>11571571.03757</c:v>
                </c:pt>
                <c:pt idx="1332">
                  <c:v>11571571.03757</c:v>
                </c:pt>
                <c:pt idx="1333">
                  <c:v>11571571.03757</c:v>
                </c:pt>
                <c:pt idx="1334">
                  <c:v>11571571.03757</c:v>
                </c:pt>
                <c:pt idx="1335">
                  <c:v>11571571.03757</c:v>
                </c:pt>
                <c:pt idx="1336">
                  <c:v>11571571.03757</c:v>
                </c:pt>
                <c:pt idx="1337">
                  <c:v>11571571.03757</c:v>
                </c:pt>
                <c:pt idx="1338">
                  <c:v>11571571.03757</c:v>
                </c:pt>
                <c:pt idx="1339">
                  <c:v>11571571.03757</c:v>
                </c:pt>
                <c:pt idx="1340">
                  <c:v>11571571.03757</c:v>
                </c:pt>
                <c:pt idx="1341">
                  <c:v>11571571.03757</c:v>
                </c:pt>
                <c:pt idx="1342">
                  <c:v>11571571.03757</c:v>
                </c:pt>
                <c:pt idx="1343">
                  <c:v>11571571.03757</c:v>
                </c:pt>
                <c:pt idx="1344">
                  <c:v>11571571.03757</c:v>
                </c:pt>
                <c:pt idx="1345">
                  <c:v>11571571.03757</c:v>
                </c:pt>
                <c:pt idx="1346">
                  <c:v>11571571.03757</c:v>
                </c:pt>
                <c:pt idx="1347">
                  <c:v>11571571.03757</c:v>
                </c:pt>
                <c:pt idx="1348">
                  <c:v>11571571.03757</c:v>
                </c:pt>
                <c:pt idx="1349">
                  <c:v>11571571.03757</c:v>
                </c:pt>
                <c:pt idx="1350">
                  <c:v>11571571.03757</c:v>
                </c:pt>
                <c:pt idx="1351">
                  <c:v>11571571.03757</c:v>
                </c:pt>
                <c:pt idx="1352">
                  <c:v>11571571.03757</c:v>
                </c:pt>
                <c:pt idx="1353">
                  <c:v>11571571.03757</c:v>
                </c:pt>
                <c:pt idx="1354">
                  <c:v>11571571.03757</c:v>
                </c:pt>
                <c:pt idx="1355">
                  <c:v>11571571.03757</c:v>
                </c:pt>
                <c:pt idx="1356">
                  <c:v>11571571.03757</c:v>
                </c:pt>
                <c:pt idx="1357">
                  <c:v>11571571.03757</c:v>
                </c:pt>
                <c:pt idx="1358">
                  <c:v>11571571.03757</c:v>
                </c:pt>
                <c:pt idx="1359">
                  <c:v>11571571.03757</c:v>
                </c:pt>
                <c:pt idx="1360">
                  <c:v>11571571.03757</c:v>
                </c:pt>
                <c:pt idx="1361">
                  <c:v>11571571.03757</c:v>
                </c:pt>
                <c:pt idx="1362">
                  <c:v>11571571.03757</c:v>
                </c:pt>
                <c:pt idx="1363">
                  <c:v>11571571.03757</c:v>
                </c:pt>
                <c:pt idx="1364">
                  <c:v>11571571.03757</c:v>
                </c:pt>
                <c:pt idx="1365">
                  <c:v>11571571.03757</c:v>
                </c:pt>
                <c:pt idx="1366">
                  <c:v>11571571.03757</c:v>
                </c:pt>
                <c:pt idx="1367">
                  <c:v>11571571.03757</c:v>
                </c:pt>
                <c:pt idx="1368">
                  <c:v>11571571.03757</c:v>
                </c:pt>
                <c:pt idx="1369">
                  <c:v>11571571.03757</c:v>
                </c:pt>
                <c:pt idx="1370">
                  <c:v>11571571.03757</c:v>
                </c:pt>
                <c:pt idx="1371">
                  <c:v>11571571.03757</c:v>
                </c:pt>
                <c:pt idx="1372">
                  <c:v>11571571.03757</c:v>
                </c:pt>
                <c:pt idx="1373">
                  <c:v>11571571.03757</c:v>
                </c:pt>
                <c:pt idx="1374">
                  <c:v>11571571.03757</c:v>
                </c:pt>
                <c:pt idx="1375">
                  <c:v>11571571.03757</c:v>
                </c:pt>
                <c:pt idx="1376">
                  <c:v>11571571.03757</c:v>
                </c:pt>
                <c:pt idx="1377">
                  <c:v>11571571.03757</c:v>
                </c:pt>
                <c:pt idx="1378">
                  <c:v>11571571.03757</c:v>
                </c:pt>
                <c:pt idx="1379">
                  <c:v>11571571.03757</c:v>
                </c:pt>
                <c:pt idx="1380">
                  <c:v>11571571.03757</c:v>
                </c:pt>
                <c:pt idx="1381">
                  <c:v>11571571.03757</c:v>
                </c:pt>
                <c:pt idx="1382">
                  <c:v>11571571.03757</c:v>
                </c:pt>
                <c:pt idx="1383">
                  <c:v>11571571.03757</c:v>
                </c:pt>
                <c:pt idx="1384">
                  <c:v>11571571.03757</c:v>
                </c:pt>
                <c:pt idx="1385">
                  <c:v>11571571.03757</c:v>
                </c:pt>
                <c:pt idx="1386">
                  <c:v>11571571.03757</c:v>
                </c:pt>
                <c:pt idx="1387">
                  <c:v>11571571.03757</c:v>
                </c:pt>
                <c:pt idx="1388">
                  <c:v>11571571.03757</c:v>
                </c:pt>
                <c:pt idx="1389">
                  <c:v>11571571.03757</c:v>
                </c:pt>
                <c:pt idx="1390">
                  <c:v>11571571.03757</c:v>
                </c:pt>
                <c:pt idx="1391">
                  <c:v>11571571.03757</c:v>
                </c:pt>
                <c:pt idx="1392">
                  <c:v>11571571.03757</c:v>
                </c:pt>
                <c:pt idx="1393">
                  <c:v>11571571.03757</c:v>
                </c:pt>
                <c:pt idx="1394">
                  <c:v>11571571.03757</c:v>
                </c:pt>
                <c:pt idx="1395">
                  <c:v>11571571.03757</c:v>
                </c:pt>
                <c:pt idx="1396">
                  <c:v>11571571.03757</c:v>
                </c:pt>
                <c:pt idx="1397">
                  <c:v>11571571.03757</c:v>
                </c:pt>
                <c:pt idx="1398">
                  <c:v>11571571.03757</c:v>
                </c:pt>
                <c:pt idx="1399">
                  <c:v>11571571.03757</c:v>
                </c:pt>
                <c:pt idx="1400">
                  <c:v>11571571.03757</c:v>
                </c:pt>
                <c:pt idx="1401">
                  <c:v>11571571.03757</c:v>
                </c:pt>
                <c:pt idx="1402">
                  <c:v>11571571.03757</c:v>
                </c:pt>
                <c:pt idx="1403">
                  <c:v>11571571.03757</c:v>
                </c:pt>
                <c:pt idx="1404">
                  <c:v>11571571.03757</c:v>
                </c:pt>
                <c:pt idx="1405">
                  <c:v>11571571.03757</c:v>
                </c:pt>
                <c:pt idx="1406">
                  <c:v>11571571.03757</c:v>
                </c:pt>
                <c:pt idx="1407">
                  <c:v>11571571.03757</c:v>
                </c:pt>
                <c:pt idx="1408">
                  <c:v>11571571.03757</c:v>
                </c:pt>
                <c:pt idx="1409">
                  <c:v>11571571.03757</c:v>
                </c:pt>
                <c:pt idx="1410">
                  <c:v>11571571.03757</c:v>
                </c:pt>
                <c:pt idx="1411">
                  <c:v>11571571.03757</c:v>
                </c:pt>
                <c:pt idx="1412">
                  <c:v>11571571.03757</c:v>
                </c:pt>
                <c:pt idx="1413">
                  <c:v>11571571.03757</c:v>
                </c:pt>
                <c:pt idx="1414">
                  <c:v>11571571.03757</c:v>
                </c:pt>
                <c:pt idx="1415">
                  <c:v>11571571.03757</c:v>
                </c:pt>
                <c:pt idx="1416">
                  <c:v>11571571.03757</c:v>
                </c:pt>
                <c:pt idx="1417">
                  <c:v>11571571.03757</c:v>
                </c:pt>
                <c:pt idx="1418">
                  <c:v>11571571.03757</c:v>
                </c:pt>
                <c:pt idx="1419">
                  <c:v>11571571.03757</c:v>
                </c:pt>
                <c:pt idx="1420">
                  <c:v>11571571.03757</c:v>
                </c:pt>
                <c:pt idx="1421">
                  <c:v>11571571.03757</c:v>
                </c:pt>
                <c:pt idx="1422">
                  <c:v>11571571.03757</c:v>
                </c:pt>
                <c:pt idx="1423">
                  <c:v>11571571.03757</c:v>
                </c:pt>
                <c:pt idx="1424">
                  <c:v>11571571.03757</c:v>
                </c:pt>
                <c:pt idx="1425">
                  <c:v>11571571.03757</c:v>
                </c:pt>
                <c:pt idx="1426">
                  <c:v>11571571.03757</c:v>
                </c:pt>
                <c:pt idx="1427">
                  <c:v>11571571.03757</c:v>
                </c:pt>
                <c:pt idx="1428">
                  <c:v>11571571.03757</c:v>
                </c:pt>
                <c:pt idx="1429">
                  <c:v>11571571.03757</c:v>
                </c:pt>
                <c:pt idx="1430">
                  <c:v>11571571.03757</c:v>
                </c:pt>
                <c:pt idx="1431">
                  <c:v>11571571.03757</c:v>
                </c:pt>
                <c:pt idx="1432">
                  <c:v>11571571.03757</c:v>
                </c:pt>
                <c:pt idx="1433">
                  <c:v>11571571.03757</c:v>
                </c:pt>
                <c:pt idx="1434">
                  <c:v>11571571.03757</c:v>
                </c:pt>
                <c:pt idx="1435">
                  <c:v>11571571.03757</c:v>
                </c:pt>
                <c:pt idx="1436">
                  <c:v>11571571.03757</c:v>
                </c:pt>
                <c:pt idx="1437">
                  <c:v>11571571.03757</c:v>
                </c:pt>
                <c:pt idx="1438">
                  <c:v>11571571.03757</c:v>
                </c:pt>
                <c:pt idx="1439">
                  <c:v>11571571.03757</c:v>
                </c:pt>
                <c:pt idx="1440">
                  <c:v>11571571.03757</c:v>
                </c:pt>
                <c:pt idx="1441">
                  <c:v>11571571.03757</c:v>
                </c:pt>
                <c:pt idx="1442">
                  <c:v>11571571.03757</c:v>
                </c:pt>
                <c:pt idx="1443">
                  <c:v>11571571.03757</c:v>
                </c:pt>
                <c:pt idx="1444">
                  <c:v>11571571.03757</c:v>
                </c:pt>
                <c:pt idx="1445">
                  <c:v>11571571.03757</c:v>
                </c:pt>
                <c:pt idx="1446">
                  <c:v>11571571.03757</c:v>
                </c:pt>
                <c:pt idx="1447">
                  <c:v>11571571.03757</c:v>
                </c:pt>
                <c:pt idx="1448">
                  <c:v>11571571.03757</c:v>
                </c:pt>
                <c:pt idx="1449">
                  <c:v>11571571.03757</c:v>
                </c:pt>
                <c:pt idx="1450">
                  <c:v>11571571.03757</c:v>
                </c:pt>
                <c:pt idx="1451">
                  <c:v>11571571.03757</c:v>
                </c:pt>
                <c:pt idx="1452">
                  <c:v>11571571.03757</c:v>
                </c:pt>
                <c:pt idx="1453">
                  <c:v>11571571.03757</c:v>
                </c:pt>
                <c:pt idx="1454">
                  <c:v>11571571.03757</c:v>
                </c:pt>
                <c:pt idx="1455">
                  <c:v>11571571.03757</c:v>
                </c:pt>
                <c:pt idx="1456">
                  <c:v>11571571.03757</c:v>
                </c:pt>
                <c:pt idx="1457">
                  <c:v>11571571.03757</c:v>
                </c:pt>
                <c:pt idx="1458">
                  <c:v>11571571.03757</c:v>
                </c:pt>
                <c:pt idx="1459">
                  <c:v>11571571.03757</c:v>
                </c:pt>
                <c:pt idx="1460">
                  <c:v>11571571.03757</c:v>
                </c:pt>
                <c:pt idx="1461">
                  <c:v>11571571.03757</c:v>
                </c:pt>
                <c:pt idx="1462">
                  <c:v>11571571.03757</c:v>
                </c:pt>
                <c:pt idx="1463">
                  <c:v>11571571.03757</c:v>
                </c:pt>
                <c:pt idx="1464">
                  <c:v>11571571.03757</c:v>
                </c:pt>
                <c:pt idx="1465">
                  <c:v>11571571.03757</c:v>
                </c:pt>
                <c:pt idx="1466">
                  <c:v>11571571.03757</c:v>
                </c:pt>
                <c:pt idx="1467">
                  <c:v>11571571.03757</c:v>
                </c:pt>
                <c:pt idx="1468">
                  <c:v>11571571.03757</c:v>
                </c:pt>
                <c:pt idx="1469">
                  <c:v>11571571.03757</c:v>
                </c:pt>
                <c:pt idx="1470">
                  <c:v>11571571.03757</c:v>
                </c:pt>
                <c:pt idx="1471">
                  <c:v>11571571.03757</c:v>
                </c:pt>
                <c:pt idx="1472">
                  <c:v>11571571.03757</c:v>
                </c:pt>
                <c:pt idx="1473">
                  <c:v>11571571.03757</c:v>
                </c:pt>
                <c:pt idx="1474">
                  <c:v>11571571.03757</c:v>
                </c:pt>
                <c:pt idx="1475">
                  <c:v>11571571.03757</c:v>
                </c:pt>
                <c:pt idx="1476">
                  <c:v>11571571.03757</c:v>
                </c:pt>
                <c:pt idx="1477">
                  <c:v>11571571.03757</c:v>
                </c:pt>
                <c:pt idx="1478">
                  <c:v>11571571.03757</c:v>
                </c:pt>
                <c:pt idx="1479">
                  <c:v>11571571.03757</c:v>
                </c:pt>
                <c:pt idx="1480">
                  <c:v>11571571.03757</c:v>
                </c:pt>
                <c:pt idx="1481">
                  <c:v>11571571.03757</c:v>
                </c:pt>
                <c:pt idx="1482">
                  <c:v>11571571.03757</c:v>
                </c:pt>
                <c:pt idx="1483">
                  <c:v>11571571.03757</c:v>
                </c:pt>
                <c:pt idx="1484">
                  <c:v>11571571.03757</c:v>
                </c:pt>
                <c:pt idx="1485">
                  <c:v>11571571.03757</c:v>
                </c:pt>
                <c:pt idx="1486">
                  <c:v>11571571.03757</c:v>
                </c:pt>
                <c:pt idx="1487">
                  <c:v>11571571.03757</c:v>
                </c:pt>
                <c:pt idx="1488">
                  <c:v>11571571.03757</c:v>
                </c:pt>
                <c:pt idx="1489">
                  <c:v>11571571.03757</c:v>
                </c:pt>
                <c:pt idx="1490">
                  <c:v>11571571.03757</c:v>
                </c:pt>
                <c:pt idx="1491">
                  <c:v>11571571.03757</c:v>
                </c:pt>
                <c:pt idx="1492">
                  <c:v>11571571.03757</c:v>
                </c:pt>
                <c:pt idx="1493">
                  <c:v>11571571.03757</c:v>
                </c:pt>
                <c:pt idx="1494">
                  <c:v>11571571.03757</c:v>
                </c:pt>
                <c:pt idx="1495">
                  <c:v>11571571.03757</c:v>
                </c:pt>
                <c:pt idx="1496">
                  <c:v>11571571.03757</c:v>
                </c:pt>
                <c:pt idx="1497">
                  <c:v>11571571.03757</c:v>
                </c:pt>
                <c:pt idx="1498">
                  <c:v>11571571.03757</c:v>
                </c:pt>
                <c:pt idx="1499">
                  <c:v>11571571.03757</c:v>
                </c:pt>
                <c:pt idx="1500">
                  <c:v>11571571.03757</c:v>
                </c:pt>
                <c:pt idx="1501">
                  <c:v>11571571.03757</c:v>
                </c:pt>
                <c:pt idx="1502">
                  <c:v>11571571.03757</c:v>
                </c:pt>
                <c:pt idx="1503">
                  <c:v>11571571.03757</c:v>
                </c:pt>
                <c:pt idx="1504">
                  <c:v>11571571.03757</c:v>
                </c:pt>
                <c:pt idx="1505">
                  <c:v>11571571.03757</c:v>
                </c:pt>
                <c:pt idx="1506">
                  <c:v>11571571.03757</c:v>
                </c:pt>
                <c:pt idx="1507">
                  <c:v>11571571.03757</c:v>
                </c:pt>
                <c:pt idx="1508">
                  <c:v>11571571.03757</c:v>
                </c:pt>
                <c:pt idx="1509">
                  <c:v>11571571.03757</c:v>
                </c:pt>
                <c:pt idx="1510">
                  <c:v>11571571.03757</c:v>
                </c:pt>
                <c:pt idx="1511">
                  <c:v>11571571.03757</c:v>
                </c:pt>
                <c:pt idx="1512">
                  <c:v>11571571.03757</c:v>
                </c:pt>
                <c:pt idx="1513">
                  <c:v>11571571.03757</c:v>
                </c:pt>
                <c:pt idx="1514">
                  <c:v>11571571.03757</c:v>
                </c:pt>
                <c:pt idx="1515">
                  <c:v>11571571.03757</c:v>
                </c:pt>
                <c:pt idx="1516">
                  <c:v>11571571.03757</c:v>
                </c:pt>
                <c:pt idx="1517">
                  <c:v>11571571.03757</c:v>
                </c:pt>
                <c:pt idx="1518">
                  <c:v>11571571.03757</c:v>
                </c:pt>
                <c:pt idx="1519">
                  <c:v>11571571.03757</c:v>
                </c:pt>
                <c:pt idx="1520">
                  <c:v>11571571.03757</c:v>
                </c:pt>
                <c:pt idx="1521">
                  <c:v>11571571.03757</c:v>
                </c:pt>
                <c:pt idx="1522">
                  <c:v>11571571.03757</c:v>
                </c:pt>
                <c:pt idx="1523">
                  <c:v>11571571.03757</c:v>
                </c:pt>
                <c:pt idx="1524">
                  <c:v>11571571.03757</c:v>
                </c:pt>
                <c:pt idx="1525">
                  <c:v>11571571.03757</c:v>
                </c:pt>
                <c:pt idx="1526">
                  <c:v>11571571.03757</c:v>
                </c:pt>
                <c:pt idx="1527">
                  <c:v>11571571.03757</c:v>
                </c:pt>
                <c:pt idx="1528">
                  <c:v>11571571.03757</c:v>
                </c:pt>
                <c:pt idx="1529">
                  <c:v>11571571.03757</c:v>
                </c:pt>
                <c:pt idx="1530">
                  <c:v>11571571.03757</c:v>
                </c:pt>
                <c:pt idx="1531">
                  <c:v>11571571.03757</c:v>
                </c:pt>
                <c:pt idx="1532">
                  <c:v>11571571.03757</c:v>
                </c:pt>
                <c:pt idx="1533">
                  <c:v>11571571.03757</c:v>
                </c:pt>
                <c:pt idx="1534">
                  <c:v>11571571.03757</c:v>
                </c:pt>
                <c:pt idx="1535">
                  <c:v>11571571.03757</c:v>
                </c:pt>
                <c:pt idx="1536">
                  <c:v>11571571.03757</c:v>
                </c:pt>
                <c:pt idx="1537">
                  <c:v>11571571.03757</c:v>
                </c:pt>
                <c:pt idx="1538">
                  <c:v>11571571.03757</c:v>
                </c:pt>
                <c:pt idx="1539">
                  <c:v>11571571.03757</c:v>
                </c:pt>
                <c:pt idx="1540">
                  <c:v>11571571.03757</c:v>
                </c:pt>
                <c:pt idx="1541">
                  <c:v>11571571.03757</c:v>
                </c:pt>
                <c:pt idx="1542">
                  <c:v>11571571.03757</c:v>
                </c:pt>
                <c:pt idx="1543">
                  <c:v>11571571.03757</c:v>
                </c:pt>
                <c:pt idx="1544">
                  <c:v>11571571.03757</c:v>
                </c:pt>
                <c:pt idx="1545">
                  <c:v>11571571.03757</c:v>
                </c:pt>
                <c:pt idx="1546">
                  <c:v>11571571.03757</c:v>
                </c:pt>
                <c:pt idx="1547">
                  <c:v>11571571.03757</c:v>
                </c:pt>
                <c:pt idx="1548">
                  <c:v>11571571.03757</c:v>
                </c:pt>
                <c:pt idx="1549">
                  <c:v>11571571.03757</c:v>
                </c:pt>
                <c:pt idx="1550">
                  <c:v>11571571.03757</c:v>
                </c:pt>
                <c:pt idx="1551">
                  <c:v>11571571.03757</c:v>
                </c:pt>
                <c:pt idx="1552">
                  <c:v>11571571.03757</c:v>
                </c:pt>
                <c:pt idx="1553">
                  <c:v>11571571.03757</c:v>
                </c:pt>
                <c:pt idx="1554">
                  <c:v>11571571.03757</c:v>
                </c:pt>
                <c:pt idx="1555">
                  <c:v>11571571.03757</c:v>
                </c:pt>
                <c:pt idx="1556">
                  <c:v>11571571.03757</c:v>
                </c:pt>
                <c:pt idx="1557">
                  <c:v>11571571.03757</c:v>
                </c:pt>
                <c:pt idx="1558">
                  <c:v>11571571.03757</c:v>
                </c:pt>
                <c:pt idx="1559">
                  <c:v>11571571.03757</c:v>
                </c:pt>
                <c:pt idx="1560">
                  <c:v>11571571.03757</c:v>
                </c:pt>
                <c:pt idx="1561">
                  <c:v>11571571.03757</c:v>
                </c:pt>
                <c:pt idx="1562">
                  <c:v>11571571.03757</c:v>
                </c:pt>
                <c:pt idx="1563">
                  <c:v>11571571.03757</c:v>
                </c:pt>
                <c:pt idx="1564">
                  <c:v>11571571.03757</c:v>
                </c:pt>
                <c:pt idx="1565">
                  <c:v>11571571.03757</c:v>
                </c:pt>
                <c:pt idx="1566">
                  <c:v>11571571.03757</c:v>
                </c:pt>
                <c:pt idx="1567">
                  <c:v>11571571.03757</c:v>
                </c:pt>
                <c:pt idx="1568">
                  <c:v>11571571.03757</c:v>
                </c:pt>
                <c:pt idx="1569">
                  <c:v>11571571.03757</c:v>
                </c:pt>
                <c:pt idx="1570">
                  <c:v>11571571.03757</c:v>
                </c:pt>
                <c:pt idx="1571">
                  <c:v>11571571.03757</c:v>
                </c:pt>
                <c:pt idx="1572">
                  <c:v>11571571.03757</c:v>
                </c:pt>
                <c:pt idx="1573">
                  <c:v>11571571.03757</c:v>
                </c:pt>
                <c:pt idx="1574">
                  <c:v>11571571.03757</c:v>
                </c:pt>
                <c:pt idx="1575">
                  <c:v>11571571.03757</c:v>
                </c:pt>
                <c:pt idx="1576">
                  <c:v>11571571.03757</c:v>
                </c:pt>
                <c:pt idx="1577">
                  <c:v>11571571.03757</c:v>
                </c:pt>
                <c:pt idx="1578">
                  <c:v>11571571.03757</c:v>
                </c:pt>
                <c:pt idx="1579">
                  <c:v>11571571.03757</c:v>
                </c:pt>
                <c:pt idx="1580">
                  <c:v>11571571.03757</c:v>
                </c:pt>
                <c:pt idx="1581">
                  <c:v>11571571.03757</c:v>
                </c:pt>
                <c:pt idx="1582">
                  <c:v>11571571.03757</c:v>
                </c:pt>
                <c:pt idx="1583">
                  <c:v>11571571.03757</c:v>
                </c:pt>
                <c:pt idx="1584">
                  <c:v>11571571.03757</c:v>
                </c:pt>
                <c:pt idx="1585">
                  <c:v>11571571.03757</c:v>
                </c:pt>
                <c:pt idx="1586">
                  <c:v>11571571.03757</c:v>
                </c:pt>
                <c:pt idx="1587">
                  <c:v>11571571.03757</c:v>
                </c:pt>
                <c:pt idx="1588">
                  <c:v>11571571.03757</c:v>
                </c:pt>
                <c:pt idx="1589">
                  <c:v>11571571.03757</c:v>
                </c:pt>
                <c:pt idx="1590">
                  <c:v>11571571.03757</c:v>
                </c:pt>
                <c:pt idx="1591">
                  <c:v>11571571.03757</c:v>
                </c:pt>
                <c:pt idx="1592">
                  <c:v>11571571.03757</c:v>
                </c:pt>
                <c:pt idx="1593">
                  <c:v>11571571.03757</c:v>
                </c:pt>
                <c:pt idx="1594">
                  <c:v>11571571.03757</c:v>
                </c:pt>
                <c:pt idx="1595">
                  <c:v>11571571.03757</c:v>
                </c:pt>
                <c:pt idx="1596">
                  <c:v>11571571.03757</c:v>
                </c:pt>
                <c:pt idx="1597">
                  <c:v>11571571.03757</c:v>
                </c:pt>
                <c:pt idx="1598">
                  <c:v>11571571.03757</c:v>
                </c:pt>
                <c:pt idx="1599">
                  <c:v>11571571.03757</c:v>
                </c:pt>
                <c:pt idx="1600">
                  <c:v>11571571.03757</c:v>
                </c:pt>
                <c:pt idx="1601">
                  <c:v>11571571.03757</c:v>
                </c:pt>
                <c:pt idx="1602">
                  <c:v>11571571.03757</c:v>
                </c:pt>
                <c:pt idx="1603">
                  <c:v>11571571.03757</c:v>
                </c:pt>
                <c:pt idx="1604">
                  <c:v>11571571.03757</c:v>
                </c:pt>
                <c:pt idx="1605">
                  <c:v>11571571.03757</c:v>
                </c:pt>
                <c:pt idx="1606">
                  <c:v>11571571.03757</c:v>
                </c:pt>
                <c:pt idx="1607">
                  <c:v>11571571.03757</c:v>
                </c:pt>
                <c:pt idx="1608">
                  <c:v>11571571.03757</c:v>
                </c:pt>
                <c:pt idx="1609">
                  <c:v>11571571.03757</c:v>
                </c:pt>
                <c:pt idx="1610">
                  <c:v>11571571.03757</c:v>
                </c:pt>
                <c:pt idx="1611">
                  <c:v>11571571.03757</c:v>
                </c:pt>
                <c:pt idx="1612">
                  <c:v>11571571.03757</c:v>
                </c:pt>
                <c:pt idx="1613">
                  <c:v>11571571.03757</c:v>
                </c:pt>
                <c:pt idx="1614">
                  <c:v>11571571.03757</c:v>
                </c:pt>
                <c:pt idx="1615">
                  <c:v>11571571.03757</c:v>
                </c:pt>
                <c:pt idx="1616">
                  <c:v>11571571.03757</c:v>
                </c:pt>
                <c:pt idx="1617">
                  <c:v>11571571.03757</c:v>
                </c:pt>
                <c:pt idx="1618">
                  <c:v>11571571.03757</c:v>
                </c:pt>
                <c:pt idx="1619">
                  <c:v>11571571.03757</c:v>
                </c:pt>
                <c:pt idx="1620">
                  <c:v>11571571.03757</c:v>
                </c:pt>
                <c:pt idx="1621">
                  <c:v>11571571.03757</c:v>
                </c:pt>
                <c:pt idx="1622">
                  <c:v>11571571.03757</c:v>
                </c:pt>
                <c:pt idx="1623">
                  <c:v>11571571.03757</c:v>
                </c:pt>
                <c:pt idx="1624">
                  <c:v>11571571.03757</c:v>
                </c:pt>
                <c:pt idx="1625">
                  <c:v>11571571.03757</c:v>
                </c:pt>
                <c:pt idx="1626">
                  <c:v>11571571.03757</c:v>
                </c:pt>
                <c:pt idx="1627">
                  <c:v>11571571.03757</c:v>
                </c:pt>
                <c:pt idx="1628">
                  <c:v>11571571.03757</c:v>
                </c:pt>
                <c:pt idx="1629">
                  <c:v>11571571.03757</c:v>
                </c:pt>
                <c:pt idx="1630">
                  <c:v>11571571.03757</c:v>
                </c:pt>
                <c:pt idx="1631">
                  <c:v>11571571.03757</c:v>
                </c:pt>
                <c:pt idx="1632">
                  <c:v>11571571.03757</c:v>
                </c:pt>
                <c:pt idx="1633">
                  <c:v>11571571.03757</c:v>
                </c:pt>
                <c:pt idx="1634">
                  <c:v>11571571.03757</c:v>
                </c:pt>
                <c:pt idx="1635">
                  <c:v>11571571.03757</c:v>
                </c:pt>
                <c:pt idx="1636">
                  <c:v>11571571.03757</c:v>
                </c:pt>
                <c:pt idx="1637">
                  <c:v>11571571.03757</c:v>
                </c:pt>
                <c:pt idx="1638">
                  <c:v>11571571.03757</c:v>
                </c:pt>
                <c:pt idx="1639">
                  <c:v>11571571.03757</c:v>
                </c:pt>
                <c:pt idx="1640">
                  <c:v>11571571.03757</c:v>
                </c:pt>
                <c:pt idx="1641">
                  <c:v>11571571.03757</c:v>
                </c:pt>
                <c:pt idx="1642">
                  <c:v>11571571.03757</c:v>
                </c:pt>
                <c:pt idx="1643">
                  <c:v>11571571.03757</c:v>
                </c:pt>
                <c:pt idx="1644">
                  <c:v>11571571.03757</c:v>
                </c:pt>
                <c:pt idx="1645">
                  <c:v>11571571.03757</c:v>
                </c:pt>
                <c:pt idx="1646">
                  <c:v>11571571.03757</c:v>
                </c:pt>
                <c:pt idx="1647">
                  <c:v>11571571.03757</c:v>
                </c:pt>
                <c:pt idx="1648">
                  <c:v>11571571.03757</c:v>
                </c:pt>
                <c:pt idx="1649">
                  <c:v>11571571.03757</c:v>
                </c:pt>
                <c:pt idx="1650">
                  <c:v>11571571.03757</c:v>
                </c:pt>
                <c:pt idx="1651">
                  <c:v>11571571.03757</c:v>
                </c:pt>
                <c:pt idx="1652">
                  <c:v>11571571.03757</c:v>
                </c:pt>
                <c:pt idx="1653">
                  <c:v>11571571.03757</c:v>
                </c:pt>
                <c:pt idx="1654">
                  <c:v>11571571.03757</c:v>
                </c:pt>
                <c:pt idx="1655">
                  <c:v>11571571.03757</c:v>
                </c:pt>
                <c:pt idx="1656">
                  <c:v>11571571.03757</c:v>
                </c:pt>
                <c:pt idx="1657">
                  <c:v>11571571.03757</c:v>
                </c:pt>
                <c:pt idx="1658">
                  <c:v>11571571.03757</c:v>
                </c:pt>
                <c:pt idx="1659">
                  <c:v>11571571.03757</c:v>
                </c:pt>
                <c:pt idx="1660">
                  <c:v>11571571.03757</c:v>
                </c:pt>
                <c:pt idx="1661">
                  <c:v>11571571.03757</c:v>
                </c:pt>
                <c:pt idx="1662">
                  <c:v>11571571.03757</c:v>
                </c:pt>
                <c:pt idx="1663">
                  <c:v>11571571.03757</c:v>
                </c:pt>
                <c:pt idx="1664">
                  <c:v>11571571.03757</c:v>
                </c:pt>
                <c:pt idx="1665">
                  <c:v>11571571.03757</c:v>
                </c:pt>
                <c:pt idx="1666">
                  <c:v>11571571.03757</c:v>
                </c:pt>
                <c:pt idx="1667">
                  <c:v>11571571.03757</c:v>
                </c:pt>
                <c:pt idx="1668">
                  <c:v>11571571.03757</c:v>
                </c:pt>
                <c:pt idx="1669">
                  <c:v>11571571.03757</c:v>
                </c:pt>
                <c:pt idx="1670">
                  <c:v>11571571.03757</c:v>
                </c:pt>
                <c:pt idx="1671">
                  <c:v>11571571.03757</c:v>
                </c:pt>
                <c:pt idx="1672">
                  <c:v>11571571.03757</c:v>
                </c:pt>
                <c:pt idx="1673">
                  <c:v>11571571.03757</c:v>
                </c:pt>
                <c:pt idx="1674">
                  <c:v>11571571.03757</c:v>
                </c:pt>
                <c:pt idx="1675">
                  <c:v>11571571.03757</c:v>
                </c:pt>
                <c:pt idx="1676">
                  <c:v>11571571.03757</c:v>
                </c:pt>
                <c:pt idx="1677">
                  <c:v>11571571.03757</c:v>
                </c:pt>
                <c:pt idx="1678">
                  <c:v>11571571.03757</c:v>
                </c:pt>
                <c:pt idx="1679">
                  <c:v>11571571.03757</c:v>
                </c:pt>
                <c:pt idx="1680">
                  <c:v>11571571.03757</c:v>
                </c:pt>
                <c:pt idx="1681">
                  <c:v>11571571.03757</c:v>
                </c:pt>
                <c:pt idx="1682">
                  <c:v>11571571.03757</c:v>
                </c:pt>
                <c:pt idx="1683">
                  <c:v>11571571.03757</c:v>
                </c:pt>
                <c:pt idx="1684">
                  <c:v>11571571.03757</c:v>
                </c:pt>
                <c:pt idx="1685">
                  <c:v>11571571.03757</c:v>
                </c:pt>
                <c:pt idx="1686">
                  <c:v>11571571.03757</c:v>
                </c:pt>
                <c:pt idx="1687">
                  <c:v>11571571.03757</c:v>
                </c:pt>
                <c:pt idx="1688">
                  <c:v>11571571.03757</c:v>
                </c:pt>
                <c:pt idx="1689">
                  <c:v>11571571.03757</c:v>
                </c:pt>
                <c:pt idx="1690">
                  <c:v>11571571.03757</c:v>
                </c:pt>
                <c:pt idx="1691">
                  <c:v>11571571.03757</c:v>
                </c:pt>
                <c:pt idx="1692">
                  <c:v>11571571.03757</c:v>
                </c:pt>
                <c:pt idx="1693">
                  <c:v>11571571.03757</c:v>
                </c:pt>
                <c:pt idx="1694">
                  <c:v>11571571.03757</c:v>
                </c:pt>
                <c:pt idx="1695">
                  <c:v>11571571.03757</c:v>
                </c:pt>
                <c:pt idx="1696">
                  <c:v>11571571.03757</c:v>
                </c:pt>
                <c:pt idx="1697">
                  <c:v>11571571.03757</c:v>
                </c:pt>
                <c:pt idx="1698">
                  <c:v>11571571.03757</c:v>
                </c:pt>
                <c:pt idx="1699">
                  <c:v>11571571.03757</c:v>
                </c:pt>
                <c:pt idx="1700">
                  <c:v>11571571.03757</c:v>
                </c:pt>
                <c:pt idx="1701">
                  <c:v>11571571.03757</c:v>
                </c:pt>
                <c:pt idx="1702">
                  <c:v>11571571.03757</c:v>
                </c:pt>
                <c:pt idx="1703">
                  <c:v>11571571.03757</c:v>
                </c:pt>
                <c:pt idx="1704">
                  <c:v>11571571.03757</c:v>
                </c:pt>
                <c:pt idx="1705">
                  <c:v>11571571.03757</c:v>
                </c:pt>
                <c:pt idx="1706">
                  <c:v>11571571.03757</c:v>
                </c:pt>
                <c:pt idx="1707">
                  <c:v>11571571.03757</c:v>
                </c:pt>
                <c:pt idx="1708">
                  <c:v>11571571.03757</c:v>
                </c:pt>
                <c:pt idx="1709">
                  <c:v>11571571.03757</c:v>
                </c:pt>
                <c:pt idx="1710">
                  <c:v>11571571.03757</c:v>
                </c:pt>
                <c:pt idx="1711">
                  <c:v>11571571.03757</c:v>
                </c:pt>
                <c:pt idx="1712">
                  <c:v>11571571.03757</c:v>
                </c:pt>
                <c:pt idx="1713">
                  <c:v>11571571.03757</c:v>
                </c:pt>
                <c:pt idx="1714">
                  <c:v>11571571.03757</c:v>
                </c:pt>
                <c:pt idx="1715">
                  <c:v>11571571.03757</c:v>
                </c:pt>
                <c:pt idx="1716">
                  <c:v>11571571.03757</c:v>
                </c:pt>
                <c:pt idx="1717">
                  <c:v>11571571.03757</c:v>
                </c:pt>
                <c:pt idx="1718">
                  <c:v>11571571.03757</c:v>
                </c:pt>
                <c:pt idx="1719">
                  <c:v>11571571.03757</c:v>
                </c:pt>
                <c:pt idx="1720">
                  <c:v>11571571.03757</c:v>
                </c:pt>
                <c:pt idx="1721">
                  <c:v>11571571.03757</c:v>
                </c:pt>
                <c:pt idx="1722">
                  <c:v>11571571.03757</c:v>
                </c:pt>
                <c:pt idx="1723">
                  <c:v>11571571.03757</c:v>
                </c:pt>
                <c:pt idx="1724">
                  <c:v>11571571.03757</c:v>
                </c:pt>
                <c:pt idx="1725">
                  <c:v>11571571.03757</c:v>
                </c:pt>
                <c:pt idx="1726">
                  <c:v>11571571.03757</c:v>
                </c:pt>
                <c:pt idx="1727">
                  <c:v>11571571.03757</c:v>
                </c:pt>
                <c:pt idx="1728">
                  <c:v>11571571.03757</c:v>
                </c:pt>
                <c:pt idx="1729">
                  <c:v>11571571.03757</c:v>
                </c:pt>
                <c:pt idx="1730">
                  <c:v>11571571.03757</c:v>
                </c:pt>
                <c:pt idx="1731">
                  <c:v>11571571.03757</c:v>
                </c:pt>
                <c:pt idx="1732">
                  <c:v>11571571.03757</c:v>
                </c:pt>
                <c:pt idx="1733">
                  <c:v>11571571.03757</c:v>
                </c:pt>
                <c:pt idx="1734">
                  <c:v>11571571.03757</c:v>
                </c:pt>
                <c:pt idx="1735">
                  <c:v>11571571.03757</c:v>
                </c:pt>
                <c:pt idx="1736">
                  <c:v>11571571.03757</c:v>
                </c:pt>
                <c:pt idx="1737">
                  <c:v>11571571.03757</c:v>
                </c:pt>
                <c:pt idx="1738">
                  <c:v>11571571.03757</c:v>
                </c:pt>
                <c:pt idx="1739">
                  <c:v>11571571.03757</c:v>
                </c:pt>
                <c:pt idx="1740">
                  <c:v>11571571.03757</c:v>
                </c:pt>
                <c:pt idx="1741">
                  <c:v>11571571.03757</c:v>
                </c:pt>
                <c:pt idx="1742">
                  <c:v>11571571.03757</c:v>
                </c:pt>
                <c:pt idx="1743">
                  <c:v>11571571.03757</c:v>
                </c:pt>
                <c:pt idx="1744">
                  <c:v>11571571.03757</c:v>
                </c:pt>
                <c:pt idx="1745">
                  <c:v>11571571.03757</c:v>
                </c:pt>
                <c:pt idx="1746">
                  <c:v>11571571.03757</c:v>
                </c:pt>
                <c:pt idx="1747">
                  <c:v>11571571.03757</c:v>
                </c:pt>
                <c:pt idx="1748">
                  <c:v>11571571.03757</c:v>
                </c:pt>
                <c:pt idx="1749">
                  <c:v>11571571.03757</c:v>
                </c:pt>
                <c:pt idx="1750">
                  <c:v>11571571.03757</c:v>
                </c:pt>
                <c:pt idx="1751">
                  <c:v>11571571.03757</c:v>
                </c:pt>
                <c:pt idx="1752">
                  <c:v>11571571.03757</c:v>
                </c:pt>
                <c:pt idx="1753">
                  <c:v>11571571.03757</c:v>
                </c:pt>
                <c:pt idx="1754">
                  <c:v>11571571.03757</c:v>
                </c:pt>
                <c:pt idx="1755">
                  <c:v>11571571.03757</c:v>
                </c:pt>
                <c:pt idx="1756">
                  <c:v>11571571.03757</c:v>
                </c:pt>
                <c:pt idx="1757">
                  <c:v>11571571.03757</c:v>
                </c:pt>
                <c:pt idx="1758">
                  <c:v>11571571.03757</c:v>
                </c:pt>
                <c:pt idx="1759">
                  <c:v>11571571.03757</c:v>
                </c:pt>
                <c:pt idx="1760">
                  <c:v>11571571.03757</c:v>
                </c:pt>
                <c:pt idx="1761">
                  <c:v>11571571.03757</c:v>
                </c:pt>
                <c:pt idx="1762">
                  <c:v>11571571.03757</c:v>
                </c:pt>
                <c:pt idx="1763">
                  <c:v>11571571.03757</c:v>
                </c:pt>
                <c:pt idx="1764">
                  <c:v>11571571.03757</c:v>
                </c:pt>
                <c:pt idx="1765">
                  <c:v>11571571.03757</c:v>
                </c:pt>
                <c:pt idx="1766">
                  <c:v>11571571.03757</c:v>
                </c:pt>
                <c:pt idx="1767">
                  <c:v>11571571.03757</c:v>
                </c:pt>
                <c:pt idx="1768">
                  <c:v>11571571.03757</c:v>
                </c:pt>
                <c:pt idx="1769">
                  <c:v>11571571.03757</c:v>
                </c:pt>
                <c:pt idx="1770">
                  <c:v>11571571.03757</c:v>
                </c:pt>
                <c:pt idx="1771">
                  <c:v>11571571.03757</c:v>
                </c:pt>
                <c:pt idx="1772">
                  <c:v>11571571.03757</c:v>
                </c:pt>
                <c:pt idx="1773">
                  <c:v>11571571.03757</c:v>
                </c:pt>
                <c:pt idx="1774">
                  <c:v>11571571.03757</c:v>
                </c:pt>
                <c:pt idx="1775">
                  <c:v>11571571.03757</c:v>
                </c:pt>
                <c:pt idx="1776">
                  <c:v>11571571.03757</c:v>
                </c:pt>
                <c:pt idx="1777">
                  <c:v>11571571.03757</c:v>
                </c:pt>
                <c:pt idx="1778">
                  <c:v>11571571.03757</c:v>
                </c:pt>
                <c:pt idx="1779">
                  <c:v>11571571.03757</c:v>
                </c:pt>
                <c:pt idx="1780">
                  <c:v>11571571.03757</c:v>
                </c:pt>
                <c:pt idx="1781">
                  <c:v>11571571.03757</c:v>
                </c:pt>
                <c:pt idx="1782">
                  <c:v>11571571.03757</c:v>
                </c:pt>
                <c:pt idx="1783">
                  <c:v>11571571.03757</c:v>
                </c:pt>
                <c:pt idx="1784">
                  <c:v>11571571.03757</c:v>
                </c:pt>
                <c:pt idx="1785">
                  <c:v>11571571.03757</c:v>
                </c:pt>
                <c:pt idx="1786">
                  <c:v>11571571.03757</c:v>
                </c:pt>
                <c:pt idx="1787">
                  <c:v>11571571.03757</c:v>
                </c:pt>
                <c:pt idx="1788">
                  <c:v>11571571.03757</c:v>
                </c:pt>
                <c:pt idx="1789">
                  <c:v>11571571.03757</c:v>
                </c:pt>
                <c:pt idx="1790">
                  <c:v>11571571.03757</c:v>
                </c:pt>
                <c:pt idx="1791">
                  <c:v>11571571.03757</c:v>
                </c:pt>
                <c:pt idx="1792">
                  <c:v>11571571.03757</c:v>
                </c:pt>
                <c:pt idx="1793">
                  <c:v>11571571.03757</c:v>
                </c:pt>
                <c:pt idx="1794">
                  <c:v>11571571.03757</c:v>
                </c:pt>
                <c:pt idx="1795">
                  <c:v>11571571.03757</c:v>
                </c:pt>
                <c:pt idx="1796">
                  <c:v>11571571.03757</c:v>
                </c:pt>
                <c:pt idx="1797">
                  <c:v>11571571.03757</c:v>
                </c:pt>
                <c:pt idx="1798">
                  <c:v>11571571.03757</c:v>
                </c:pt>
                <c:pt idx="1799">
                  <c:v>11571571.03757</c:v>
                </c:pt>
                <c:pt idx="1800">
                  <c:v>11571571.03757</c:v>
                </c:pt>
                <c:pt idx="1801">
                  <c:v>11571571.03757</c:v>
                </c:pt>
                <c:pt idx="1802">
                  <c:v>11571571.03757</c:v>
                </c:pt>
                <c:pt idx="1803">
                  <c:v>11571571.03757</c:v>
                </c:pt>
                <c:pt idx="1804">
                  <c:v>11571571.03757</c:v>
                </c:pt>
                <c:pt idx="1805">
                  <c:v>11571571.03757</c:v>
                </c:pt>
                <c:pt idx="1806">
                  <c:v>11571571.03757</c:v>
                </c:pt>
                <c:pt idx="1807">
                  <c:v>11571571.03757</c:v>
                </c:pt>
                <c:pt idx="1808">
                  <c:v>11571571.03757</c:v>
                </c:pt>
                <c:pt idx="1809">
                  <c:v>11571571.03757</c:v>
                </c:pt>
                <c:pt idx="1810">
                  <c:v>11571571.03757</c:v>
                </c:pt>
                <c:pt idx="1811">
                  <c:v>11571571.03757</c:v>
                </c:pt>
                <c:pt idx="1812">
                  <c:v>11571571.03757</c:v>
                </c:pt>
                <c:pt idx="1813">
                  <c:v>11571571.03757</c:v>
                </c:pt>
                <c:pt idx="1814">
                  <c:v>11571571.03757</c:v>
                </c:pt>
                <c:pt idx="1815">
                  <c:v>11571571.03757</c:v>
                </c:pt>
                <c:pt idx="1816">
                  <c:v>11571571.03757</c:v>
                </c:pt>
                <c:pt idx="1817">
                  <c:v>11571571.03757</c:v>
                </c:pt>
                <c:pt idx="1818">
                  <c:v>11571571.03757</c:v>
                </c:pt>
                <c:pt idx="1819">
                  <c:v>11571571.03757</c:v>
                </c:pt>
                <c:pt idx="1820">
                  <c:v>11571571.03757</c:v>
                </c:pt>
                <c:pt idx="1821">
                  <c:v>11571571.03757</c:v>
                </c:pt>
                <c:pt idx="1822">
                  <c:v>11571571.03757</c:v>
                </c:pt>
                <c:pt idx="1823">
                  <c:v>11571571.03757</c:v>
                </c:pt>
                <c:pt idx="1824">
                  <c:v>11571571.03757</c:v>
                </c:pt>
                <c:pt idx="1825">
                  <c:v>11571571.03757</c:v>
                </c:pt>
                <c:pt idx="1826">
                  <c:v>11571571.03757</c:v>
                </c:pt>
                <c:pt idx="1827">
                  <c:v>11571571.03757</c:v>
                </c:pt>
                <c:pt idx="1828">
                  <c:v>11571571.03757</c:v>
                </c:pt>
                <c:pt idx="1829">
                  <c:v>11571571.03757</c:v>
                </c:pt>
                <c:pt idx="1830">
                  <c:v>11571571.03757</c:v>
                </c:pt>
                <c:pt idx="1831">
                  <c:v>11571571.03757</c:v>
                </c:pt>
                <c:pt idx="1832">
                  <c:v>11571571.03757</c:v>
                </c:pt>
                <c:pt idx="1833">
                  <c:v>11571571.03757</c:v>
                </c:pt>
                <c:pt idx="1834">
                  <c:v>11571571.03757</c:v>
                </c:pt>
                <c:pt idx="1835">
                  <c:v>11571571.03757</c:v>
                </c:pt>
                <c:pt idx="1836">
                  <c:v>11571571.03757</c:v>
                </c:pt>
                <c:pt idx="1837">
                  <c:v>11571571.03757</c:v>
                </c:pt>
                <c:pt idx="1838">
                  <c:v>11571571.03757</c:v>
                </c:pt>
                <c:pt idx="1839">
                  <c:v>11571571.03757</c:v>
                </c:pt>
                <c:pt idx="1840">
                  <c:v>11571571.03757</c:v>
                </c:pt>
                <c:pt idx="1841">
                  <c:v>11571571.03757</c:v>
                </c:pt>
                <c:pt idx="1842">
                  <c:v>11571571.03757</c:v>
                </c:pt>
                <c:pt idx="1843">
                  <c:v>11571571.03757</c:v>
                </c:pt>
                <c:pt idx="1844">
                  <c:v>11571571.03757</c:v>
                </c:pt>
                <c:pt idx="1845">
                  <c:v>11571571.03757</c:v>
                </c:pt>
                <c:pt idx="1846">
                  <c:v>11571571.03757</c:v>
                </c:pt>
                <c:pt idx="1847">
                  <c:v>11571571.03757</c:v>
                </c:pt>
                <c:pt idx="1848">
                  <c:v>11571571.03757</c:v>
                </c:pt>
                <c:pt idx="1849">
                  <c:v>11571571.03757</c:v>
                </c:pt>
                <c:pt idx="1850">
                  <c:v>11571571.03757</c:v>
                </c:pt>
                <c:pt idx="1851">
                  <c:v>11571571.03757</c:v>
                </c:pt>
                <c:pt idx="1852">
                  <c:v>11571571.03757</c:v>
                </c:pt>
                <c:pt idx="1853">
                  <c:v>11571571.03757</c:v>
                </c:pt>
                <c:pt idx="1854">
                  <c:v>11571571.03757</c:v>
                </c:pt>
                <c:pt idx="1855">
                  <c:v>11571571.03757</c:v>
                </c:pt>
                <c:pt idx="1856">
                  <c:v>11571571.03757</c:v>
                </c:pt>
                <c:pt idx="1857">
                  <c:v>11571571.03757</c:v>
                </c:pt>
                <c:pt idx="1858">
                  <c:v>11571571.03757</c:v>
                </c:pt>
                <c:pt idx="1859">
                  <c:v>11571571.03757</c:v>
                </c:pt>
                <c:pt idx="1860">
                  <c:v>11571571.03757</c:v>
                </c:pt>
                <c:pt idx="1861">
                  <c:v>11571571.03757</c:v>
                </c:pt>
                <c:pt idx="1862">
                  <c:v>11571571.03757</c:v>
                </c:pt>
                <c:pt idx="1863">
                  <c:v>11571571.03757</c:v>
                </c:pt>
                <c:pt idx="1864">
                  <c:v>11571571.03757</c:v>
                </c:pt>
                <c:pt idx="1865">
                  <c:v>11571571.03757</c:v>
                </c:pt>
                <c:pt idx="1866">
                  <c:v>11571571.03757</c:v>
                </c:pt>
                <c:pt idx="1867">
                  <c:v>11571571.03757</c:v>
                </c:pt>
                <c:pt idx="1868">
                  <c:v>11571571.03757</c:v>
                </c:pt>
                <c:pt idx="1869">
                  <c:v>11571571.03757</c:v>
                </c:pt>
                <c:pt idx="1870">
                  <c:v>11571571.03757</c:v>
                </c:pt>
                <c:pt idx="1871">
                  <c:v>11571571.03757</c:v>
                </c:pt>
                <c:pt idx="1872">
                  <c:v>11571571.03757</c:v>
                </c:pt>
                <c:pt idx="1873">
                  <c:v>11571571.03757</c:v>
                </c:pt>
                <c:pt idx="1874">
                  <c:v>11571571.03757</c:v>
                </c:pt>
                <c:pt idx="1875">
                  <c:v>11571571.03757</c:v>
                </c:pt>
                <c:pt idx="1876">
                  <c:v>11571571.03757</c:v>
                </c:pt>
                <c:pt idx="1877">
                  <c:v>11571571.03757</c:v>
                </c:pt>
                <c:pt idx="1878">
                  <c:v>11571571.03757</c:v>
                </c:pt>
                <c:pt idx="1879">
                  <c:v>11571571.03757</c:v>
                </c:pt>
                <c:pt idx="1880">
                  <c:v>11571571.03757</c:v>
                </c:pt>
                <c:pt idx="1881">
                  <c:v>11571571.03757</c:v>
                </c:pt>
                <c:pt idx="1882">
                  <c:v>11571571.03757</c:v>
                </c:pt>
                <c:pt idx="1883">
                  <c:v>11571571.03757</c:v>
                </c:pt>
                <c:pt idx="1884">
                  <c:v>11571571.03757</c:v>
                </c:pt>
                <c:pt idx="1885">
                  <c:v>11571571.03757</c:v>
                </c:pt>
                <c:pt idx="1886">
                  <c:v>11571571.03757</c:v>
                </c:pt>
                <c:pt idx="1887">
                  <c:v>11571571.03757</c:v>
                </c:pt>
                <c:pt idx="1888">
                  <c:v>11571571.03757</c:v>
                </c:pt>
                <c:pt idx="1889">
                  <c:v>11571571.03757</c:v>
                </c:pt>
                <c:pt idx="1890">
                  <c:v>11571571.03757</c:v>
                </c:pt>
                <c:pt idx="1891">
                  <c:v>11571571.03757</c:v>
                </c:pt>
                <c:pt idx="1892">
                  <c:v>11571571.03757</c:v>
                </c:pt>
                <c:pt idx="1893">
                  <c:v>11571571.03757</c:v>
                </c:pt>
                <c:pt idx="1894">
                  <c:v>11571571.03757</c:v>
                </c:pt>
                <c:pt idx="1895">
                  <c:v>11571571.03757</c:v>
                </c:pt>
                <c:pt idx="1896">
                  <c:v>11571571.03757</c:v>
                </c:pt>
                <c:pt idx="1897">
                  <c:v>11571571.03757</c:v>
                </c:pt>
                <c:pt idx="1898">
                  <c:v>11571571.03757</c:v>
                </c:pt>
                <c:pt idx="1899">
                  <c:v>11571571.03757</c:v>
                </c:pt>
                <c:pt idx="1900">
                  <c:v>11571571.03757</c:v>
                </c:pt>
                <c:pt idx="1901">
                  <c:v>11571571.03757</c:v>
                </c:pt>
                <c:pt idx="1902">
                  <c:v>11571571.03757</c:v>
                </c:pt>
                <c:pt idx="1903">
                  <c:v>11571571.03757</c:v>
                </c:pt>
                <c:pt idx="1904">
                  <c:v>11571571.03757</c:v>
                </c:pt>
                <c:pt idx="1905">
                  <c:v>11571571.03757</c:v>
                </c:pt>
                <c:pt idx="1906">
                  <c:v>11571571.03757</c:v>
                </c:pt>
                <c:pt idx="1907">
                  <c:v>11571571.03757</c:v>
                </c:pt>
                <c:pt idx="1908">
                  <c:v>11571571.03757</c:v>
                </c:pt>
                <c:pt idx="1909">
                  <c:v>11571571.03757</c:v>
                </c:pt>
                <c:pt idx="1910">
                  <c:v>11571571.03757</c:v>
                </c:pt>
                <c:pt idx="1911">
                  <c:v>11571571.03757</c:v>
                </c:pt>
                <c:pt idx="1912">
                  <c:v>11571571.03757</c:v>
                </c:pt>
                <c:pt idx="1913">
                  <c:v>11571571.03757</c:v>
                </c:pt>
                <c:pt idx="1914">
                  <c:v>11571571.03757</c:v>
                </c:pt>
                <c:pt idx="1915">
                  <c:v>11571571.03757</c:v>
                </c:pt>
                <c:pt idx="1916">
                  <c:v>11571571.03757</c:v>
                </c:pt>
                <c:pt idx="1917">
                  <c:v>11571571.03757</c:v>
                </c:pt>
                <c:pt idx="1918">
                  <c:v>11571571.03757</c:v>
                </c:pt>
                <c:pt idx="1919">
                  <c:v>11571571.03757</c:v>
                </c:pt>
                <c:pt idx="1920">
                  <c:v>11571571.03757</c:v>
                </c:pt>
                <c:pt idx="1921">
                  <c:v>11571571.03757</c:v>
                </c:pt>
                <c:pt idx="1922">
                  <c:v>11571571.03757</c:v>
                </c:pt>
                <c:pt idx="1923">
                  <c:v>11571571.03757</c:v>
                </c:pt>
                <c:pt idx="1924">
                  <c:v>11571571.03757</c:v>
                </c:pt>
                <c:pt idx="1925">
                  <c:v>11571571.03757</c:v>
                </c:pt>
                <c:pt idx="1926">
                  <c:v>11571571.03757</c:v>
                </c:pt>
                <c:pt idx="1927">
                  <c:v>11571571.03757</c:v>
                </c:pt>
                <c:pt idx="1928">
                  <c:v>11571571.03757</c:v>
                </c:pt>
                <c:pt idx="1929">
                  <c:v>11571571.03757</c:v>
                </c:pt>
                <c:pt idx="1930">
                  <c:v>11571571.03757</c:v>
                </c:pt>
                <c:pt idx="1931">
                  <c:v>11571571.03757</c:v>
                </c:pt>
                <c:pt idx="1932">
                  <c:v>11571571.03757</c:v>
                </c:pt>
                <c:pt idx="1933">
                  <c:v>11571571.03757</c:v>
                </c:pt>
                <c:pt idx="1934">
                  <c:v>11571571.03757</c:v>
                </c:pt>
                <c:pt idx="1935">
                  <c:v>11571571.03757</c:v>
                </c:pt>
                <c:pt idx="1936">
                  <c:v>11571571.03757</c:v>
                </c:pt>
                <c:pt idx="1937">
                  <c:v>11571571.03757</c:v>
                </c:pt>
                <c:pt idx="1938">
                  <c:v>11571571.03757</c:v>
                </c:pt>
                <c:pt idx="1939">
                  <c:v>11571571.03757</c:v>
                </c:pt>
                <c:pt idx="1940">
                  <c:v>11571571.03757</c:v>
                </c:pt>
                <c:pt idx="1941">
                  <c:v>11571571.03757</c:v>
                </c:pt>
                <c:pt idx="1942">
                  <c:v>11571571.03757</c:v>
                </c:pt>
                <c:pt idx="1943">
                  <c:v>11571571.03757</c:v>
                </c:pt>
                <c:pt idx="1944">
                  <c:v>11571571.03757</c:v>
                </c:pt>
                <c:pt idx="1945">
                  <c:v>11571571.03757</c:v>
                </c:pt>
                <c:pt idx="1946">
                  <c:v>11571571.03757</c:v>
                </c:pt>
                <c:pt idx="1947">
                  <c:v>11571571.03757</c:v>
                </c:pt>
                <c:pt idx="1948">
                  <c:v>11571571.03757</c:v>
                </c:pt>
                <c:pt idx="1949">
                  <c:v>11571571.03757</c:v>
                </c:pt>
                <c:pt idx="1950">
                  <c:v>11571571.03757</c:v>
                </c:pt>
                <c:pt idx="1951">
                  <c:v>11571571.03757</c:v>
                </c:pt>
                <c:pt idx="1952">
                  <c:v>11571571.03757</c:v>
                </c:pt>
                <c:pt idx="1953">
                  <c:v>11571571.03757</c:v>
                </c:pt>
                <c:pt idx="1954">
                  <c:v>11571571.03757</c:v>
                </c:pt>
                <c:pt idx="1955">
                  <c:v>11571571.03757</c:v>
                </c:pt>
                <c:pt idx="1956">
                  <c:v>11571571.03757</c:v>
                </c:pt>
                <c:pt idx="1957">
                  <c:v>11571571.03757</c:v>
                </c:pt>
                <c:pt idx="1958">
                  <c:v>11571571.03757</c:v>
                </c:pt>
                <c:pt idx="1959">
                  <c:v>11571571.03757</c:v>
                </c:pt>
                <c:pt idx="1960">
                  <c:v>11571571.03757</c:v>
                </c:pt>
                <c:pt idx="1961">
                  <c:v>11571571.03757</c:v>
                </c:pt>
                <c:pt idx="1962">
                  <c:v>11571571.03757</c:v>
                </c:pt>
                <c:pt idx="1963">
                  <c:v>11571571.03757</c:v>
                </c:pt>
                <c:pt idx="1964">
                  <c:v>11571571.03757</c:v>
                </c:pt>
                <c:pt idx="1965">
                  <c:v>11571571.03757</c:v>
                </c:pt>
                <c:pt idx="1966">
                  <c:v>11571571.03757</c:v>
                </c:pt>
                <c:pt idx="1967">
                  <c:v>11571571.03757</c:v>
                </c:pt>
                <c:pt idx="1968">
                  <c:v>11571571.03757</c:v>
                </c:pt>
                <c:pt idx="1969">
                  <c:v>11571571.03757</c:v>
                </c:pt>
                <c:pt idx="1970">
                  <c:v>11571571.03757</c:v>
                </c:pt>
                <c:pt idx="1971">
                  <c:v>11571571.03757</c:v>
                </c:pt>
                <c:pt idx="1972">
                  <c:v>11571571.03757</c:v>
                </c:pt>
                <c:pt idx="1973">
                  <c:v>11571571.03757</c:v>
                </c:pt>
                <c:pt idx="1974">
                  <c:v>11571571.03757</c:v>
                </c:pt>
                <c:pt idx="1975">
                  <c:v>11571571.03757</c:v>
                </c:pt>
                <c:pt idx="1976">
                  <c:v>11571571.03757</c:v>
                </c:pt>
                <c:pt idx="1977">
                  <c:v>11571571.03757</c:v>
                </c:pt>
                <c:pt idx="1978">
                  <c:v>11571571.03757</c:v>
                </c:pt>
                <c:pt idx="1979">
                  <c:v>11571571.03757</c:v>
                </c:pt>
                <c:pt idx="1980">
                  <c:v>11571571.03757</c:v>
                </c:pt>
                <c:pt idx="1981">
                  <c:v>11571571.03757</c:v>
                </c:pt>
                <c:pt idx="1982">
                  <c:v>11571571.03757</c:v>
                </c:pt>
                <c:pt idx="1983">
                  <c:v>11571571.03757</c:v>
                </c:pt>
                <c:pt idx="1984">
                  <c:v>11571571.03757</c:v>
                </c:pt>
                <c:pt idx="1985">
                  <c:v>11571571.03757</c:v>
                </c:pt>
                <c:pt idx="1986">
                  <c:v>11571571.03757</c:v>
                </c:pt>
                <c:pt idx="1987">
                  <c:v>11571571.03757</c:v>
                </c:pt>
                <c:pt idx="1988">
                  <c:v>11571571.03757</c:v>
                </c:pt>
                <c:pt idx="1989">
                  <c:v>11571571.03757</c:v>
                </c:pt>
                <c:pt idx="1990">
                  <c:v>11571571.03757</c:v>
                </c:pt>
                <c:pt idx="1991">
                  <c:v>11571571.03757</c:v>
                </c:pt>
                <c:pt idx="1992">
                  <c:v>11571571.03757</c:v>
                </c:pt>
                <c:pt idx="1993">
                  <c:v>11571571.03757</c:v>
                </c:pt>
                <c:pt idx="1994">
                  <c:v>11571571.03757</c:v>
                </c:pt>
                <c:pt idx="1995">
                  <c:v>11571571.03757</c:v>
                </c:pt>
                <c:pt idx="1996">
                  <c:v>11571571.03757</c:v>
                </c:pt>
                <c:pt idx="1997">
                  <c:v>11571571.03757</c:v>
                </c:pt>
                <c:pt idx="1998">
                  <c:v>11571571.03757</c:v>
                </c:pt>
                <c:pt idx="1999">
                  <c:v>11571571.03757</c:v>
                </c:pt>
                <c:pt idx="2000">
                  <c:v>11571571.03757</c:v>
                </c:pt>
                <c:pt idx="2001">
                  <c:v>11571571.03757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229</c:v>
                </c:pt>
                <c:pt idx="1">
                  <c:v>Linea 230</c:v>
                </c:pt>
                <c:pt idx="2">
                  <c:v>Linea 231</c:v>
                </c:pt>
                <c:pt idx="3">
                  <c:v>Linea 232</c:v>
                </c:pt>
                <c:pt idx="4">
                  <c:v>Linea 233</c:v>
                </c:pt>
                <c:pt idx="5">
                  <c:v>Linea 234</c:v>
                </c:pt>
                <c:pt idx="6">
                  <c:v>Linea 235</c:v>
                </c:pt>
                <c:pt idx="7">
                  <c:v>Linea 236</c:v>
                </c:pt>
                <c:pt idx="8">
                  <c:v>Linea 237</c:v>
                </c:pt>
                <c:pt idx="9">
                  <c:v>Linea 238</c:v>
                </c:pt>
                <c:pt idx="10">
                  <c:v>Linea 239</c:v>
                </c:pt>
                <c:pt idx="11">
                  <c:v>Linea 240</c:v>
                </c:pt>
                <c:pt idx="12">
                  <c:v>Linea 241</c:v>
                </c:pt>
                <c:pt idx="13">
                  <c:v>Linea 242</c:v>
                </c:pt>
                <c:pt idx="14">
                  <c:v>Linea 243</c:v>
                </c:pt>
                <c:pt idx="15">
                  <c:v>Linea 244</c:v>
                </c:pt>
                <c:pt idx="16">
                  <c:v>Linea 245</c:v>
                </c:pt>
                <c:pt idx="17">
                  <c:v>Linea 246</c:v>
                </c:pt>
                <c:pt idx="18">
                  <c:v>Linea 247</c:v>
                </c:pt>
                <c:pt idx="19">
                  <c:v>Linea 248</c:v>
                </c:pt>
                <c:pt idx="20">
                  <c:v>Linea 249</c:v>
                </c:pt>
                <c:pt idx="21">
                  <c:v>Linea 250</c:v>
                </c:pt>
                <c:pt idx="22">
                  <c:v>Linea 251</c:v>
                </c:pt>
                <c:pt idx="23">
                  <c:v>Linea 252</c:v>
                </c:pt>
                <c:pt idx="24">
                  <c:v>Linea 253</c:v>
                </c:pt>
                <c:pt idx="25">
                  <c:v>Linea 254</c:v>
                </c:pt>
                <c:pt idx="26">
                  <c:v>Linea 255</c:v>
                </c:pt>
                <c:pt idx="27">
                  <c:v>Linea 256</c:v>
                </c:pt>
                <c:pt idx="28">
                  <c:v>Linea 257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0.483326027988221</c:v>
                </c:pt>
                <c:pt idx="1">
                  <c:v>0.544114464533912</c:v>
                </c:pt>
                <c:pt idx="2">
                  <c:v>0.676802020696473</c:v>
                </c:pt>
                <c:pt idx="3">
                  <c:v>0.616344714810947</c:v>
                </c:pt>
                <c:pt idx="4">
                  <c:v>0.456611164541224</c:v>
                </c:pt>
                <c:pt idx="5">
                  <c:v>0.415408596121313</c:v>
                </c:pt>
                <c:pt idx="6">
                  <c:v>0.411868450265864</c:v>
                </c:pt>
                <c:pt idx="7">
                  <c:v>0.386378622419726</c:v>
                </c:pt>
                <c:pt idx="8">
                  <c:v>0.378676989299739</c:v>
                </c:pt>
                <c:pt idx="9">
                  <c:v>0.364874099481698</c:v>
                </c:pt>
                <c:pt idx="10">
                  <c:v>0.353042411999735</c:v>
                </c:pt>
                <c:pt idx="11">
                  <c:v>0.348604501432624</c:v>
                </c:pt>
                <c:pt idx="12">
                  <c:v>0.33298521067501</c:v>
                </c:pt>
                <c:pt idx="13">
                  <c:v>0.336422923019469</c:v>
                </c:pt>
                <c:pt idx="14">
                  <c:v>0.317461490742755</c:v>
                </c:pt>
                <c:pt idx="15">
                  <c:v>0.327721300326438</c:v>
                </c:pt>
                <c:pt idx="16">
                  <c:v>0.30613495946601</c:v>
                </c:pt>
                <c:pt idx="17">
                  <c:v>0.322329140584578</c:v>
                </c:pt>
                <c:pt idx="18">
                  <c:v>0.299099578764248</c:v>
                </c:pt>
                <c:pt idx="19">
                  <c:v>0.320330745362503</c:v>
                </c:pt>
                <c:pt idx="20">
                  <c:v>0.296885762969485</c:v>
                </c:pt>
                <c:pt idx="21">
                  <c:v>0.322027970256791</c:v>
                </c:pt>
                <c:pt idx="22">
                  <c:v>0.300765934208515</c:v>
                </c:pt>
                <c:pt idx="23">
                  <c:v>0.328096519879939</c:v>
                </c:pt>
                <c:pt idx="24">
                  <c:v>0.313180453326625</c:v>
                </c:pt>
                <c:pt idx="25">
                  <c:v>0.339670555900929</c:v>
                </c:pt>
                <c:pt idx="26">
                  <c:v>0.339438656761661</c:v>
                </c:pt>
                <c:pt idx="27">
                  <c:v>0.360189144450821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  <c:pt idx="1001">
                  <c:v>20944.4396725771</c:v>
                </c:pt>
                <c:pt idx="1002">
                  <c:v>20944.4396725771</c:v>
                </c:pt>
                <c:pt idx="1003">
                  <c:v>20944.4396725771</c:v>
                </c:pt>
                <c:pt idx="1004">
                  <c:v>20944.4396725771</c:v>
                </c:pt>
                <c:pt idx="1005">
                  <c:v>20944.4396725771</c:v>
                </c:pt>
                <c:pt idx="1006">
                  <c:v>20944.4396725771</c:v>
                </c:pt>
                <c:pt idx="1007">
                  <c:v>20944.4396725771</c:v>
                </c:pt>
                <c:pt idx="1008">
                  <c:v>20944.4396725771</c:v>
                </c:pt>
                <c:pt idx="1009">
                  <c:v>20944.4396725771</c:v>
                </c:pt>
                <c:pt idx="1010">
                  <c:v>20944.4396725771</c:v>
                </c:pt>
                <c:pt idx="1011">
                  <c:v>20944.4396725771</c:v>
                </c:pt>
                <c:pt idx="1012">
                  <c:v>20944.4396725771</c:v>
                </c:pt>
                <c:pt idx="1013">
                  <c:v>20944.4396725771</c:v>
                </c:pt>
                <c:pt idx="1014">
                  <c:v>20944.4396725771</c:v>
                </c:pt>
                <c:pt idx="1015">
                  <c:v>20944.4396725771</c:v>
                </c:pt>
                <c:pt idx="1016">
                  <c:v>20944.4396725771</c:v>
                </c:pt>
                <c:pt idx="1017">
                  <c:v>20944.4396725771</c:v>
                </c:pt>
                <c:pt idx="1018">
                  <c:v>20944.4396725771</c:v>
                </c:pt>
                <c:pt idx="1019">
                  <c:v>20944.4396725771</c:v>
                </c:pt>
                <c:pt idx="1020">
                  <c:v>20944.4396725771</c:v>
                </c:pt>
                <c:pt idx="1021">
                  <c:v>20944.4396725771</c:v>
                </c:pt>
                <c:pt idx="1022">
                  <c:v>20944.4396725771</c:v>
                </c:pt>
                <c:pt idx="1023">
                  <c:v>20944.4396725771</c:v>
                </c:pt>
                <c:pt idx="1024">
                  <c:v>20944.4396725771</c:v>
                </c:pt>
                <c:pt idx="1025">
                  <c:v>20944.4396725771</c:v>
                </c:pt>
                <c:pt idx="1026">
                  <c:v>20944.4396725771</c:v>
                </c:pt>
                <c:pt idx="1027">
                  <c:v>20944.4396725771</c:v>
                </c:pt>
                <c:pt idx="1028">
                  <c:v>20944.4396725771</c:v>
                </c:pt>
                <c:pt idx="1029">
                  <c:v>20944.4396725771</c:v>
                </c:pt>
                <c:pt idx="1030">
                  <c:v>20944.4396725771</c:v>
                </c:pt>
                <c:pt idx="1031">
                  <c:v>20944.4396725771</c:v>
                </c:pt>
                <c:pt idx="1032">
                  <c:v>20944.4396725771</c:v>
                </c:pt>
                <c:pt idx="1033">
                  <c:v>20944.4396725771</c:v>
                </c:pt>
                <c:pt idx="1034">
                  <c:v>20944.4396725771</c:v>
                </c:pt>
                <c:pt idx="1035">
                  <c:v>20944.4396725771</c:v>
                </c:pt>
                <c:pt idx="1036">
                  <c:v>20944.4396725771</c:v>
                </c:pt>
                <c:pt idx="1037">
                  <c:v>20944.4396725771</c:v>
                </c:pt>
                <c:pt idx="1038">
                  <c:v>20944.4396725771</c:v>
                </c:pt>
                <c:pt idx="1039">
                  <c:v>20944.4396725771</c:v>
                </c:pt>
                <c:pt idx="1040">
                  <c:v>20944.4396725771</c:v>
                </c:pt>
                <c:pt idx="1041">
                  <c:v>20944.4396725771</c:v>
                </c:pt>
                <c:pt idx="1042">
                  <c:v>20944.4396725771</c:v>
                </c:pt>
                <c:pt idx="1043">
                  <c:v>20944.4396725771</c:v>
                </c:pt>
                <c:pt idx="1044">
                  <c:v>20944.4396725771</c:v>
                </c:pt>
                <c:pt idx="1045">
                  <c:v>20944.4396725771</c:v>
                </c:pt>
                <c:pt idx="1046">
                  <c:v>20944.4396725771</c:v>
                </c:pt>
                <c:pt idx="1047">
                  <c:v>20944.4396725771</c:v>
                </c:pt>
                <c:pt idx="1048">
                  <c:v>20944.4396725771</c:v>
                </c:pt>
                <c:pt idx="1049">
                  <c:v>20944.4396725771</c:v>
                </c:pt>
                <c:pt idx="1050">
                  <c:v>20944.4396725771</c:v>
                </c:pt>
                <c:pt idx="1051">
                  <c:v>20944.4396725771</c:v>
                </c:pt>
                <c:pt idx="1052">
                  <c:v>20944.4396725771</c:v>
                </c:pt>
                <c:pt idx="1053">
                  <c:v>20944.4396725771</c:v>
                </c:pt>
                <c:pt idx="1054">
                  <c:v>20944.4396725771</c:v>
                </c:pt>
                <c:pt idx="1055">
                  <c:v>20944.4396725771</c:v>
                </c:pt>
                <c:pt idx="1056">
                  <c:v>20944.4396725771</c:v>
                </c:pt>
                <c:pt idx="1057">
                  <c:v>20944.4396725771</c:v>
                </c:pt>
                <c:pt idx="1058">
                  <c:v>20944.4396725771</c:v>
                </c:pt>
                <c:pt idx="1059">
                  <c:v>20944.4396725771</c:v>
                </c:pt>
                <c:pt idx="1060">
                  <c:v>20944.4396725771</c:v>
                </c:pt>
                <c:pt idx="1061">
                  <c:v>20944.4396725771</c:v>
                </c:pt>
                <c:pt idx="1062">
                  <c:v>20944.4396725771</c:v>
                </c:pt>
                <c:pt idx="1063">
                  <c:v>20944.4396725771</c:v>
                </c:pt>
                <c:pt idx="1064">
                  <c:v>20944.4396725771</c:v>
                </c:pt>
                <c:pt idx="1065">
                  <c:v>20944.4396725771</c:v>
                </c:pt>
                <c:pt idx="1066">
                  <c:v>20944.4396725771</c:v>
                </c:pt>
                <c:pt idx="1067">
                  <c:v>20944.4396725771</c:v>
                </c:pt>
                <c:pt idx="1068">
                  <c:v>20944.4396725771</c:v>
                </c:pt>
                <c:pt idx="1069">
                  <c:v>20944.4396725771</c:v>
                </c:pt>
                <c:pt idx="1070">
                  <c:v>20944.4396725771</c:v>
                </c:pt>
                <c:pt idx="1071">
                  <c:v>20944.4396725771</c:v>
                </c:pt>
                <c:pt idx="1072">
                  <c:v>20944.4396725771</c:v>
                </c:pt>
                <c:pt idx="1073">
                  <c:v>20944.4396725771</c:v>
                </c:pt>
                <c:pt idx="1074">
                  <c:v>20944.4396725771</c:v>
                </c:pt>
                <c:pt idx="1075">
                  <c:v>20944.4396725771</c:v>
                </c:pt>
                <c:pt idx="1076">
                  <c:v>20944.4396725771</c:v>
                </c:pt>
                <c:pt idx="1077">
                  <c:v>20944.4396725771</c:v>
                </c:pt>
                <c:pt idx="1078">
                  <c:v>20944.4396725771</c:v>
                </c:pt>
                <c:pt idx="1079">
                  <c:v>20944.4396725771</c:v>
                </c:pt>
                <c:pt idx="1080">
                  <c:v>20944.4396725771</c:v>
                </c:pt>
                <c:pt idx="1081">
                  <c:v>20944.4396725771</c:v>
                </c:pt>
                <c:pt idx="1082">
                  <c:v>20944.4396725771</c:v>
                </c:pt>
                <c:pt idx="1083">
                  <c:v>20944.4396725771</c:v>
                </c:pt>
                <c:pt idx="1084">
                  <c:v>20944.4396725771</c:v>
                </c:pt>
                <c:pt idx="1085">
                  <c:v>20944.4396725771</c:v>
                </c:pt>
                <c:pt idx="1086">
                  <c:v>20944.4396725771</c:v>
                </c:pt>
                <c:pt idx="1087">
                  <c:v>20944.4396725771</c:v>
                </c:pt>
                <c:pt idx="1088">
                  <c:v>20944.4396725771</c:v>
                </c:pt>
                <c:pt idx="1089">
                  <c:v>20944.4396725771</c:v>
                </c:pt>
                <c:pt idx="1090">
                  <c:v>20944.4396725771</c:v>
                </c:pt>
                <c:pt idx="1091">
                  <c:v>20944.4396725771</c:v>
                </c:pt>
                <c:pt idx="1092">
                  <c:v>20944.4396725771</c:v>
                </c:pt>
                <c:pt idx="1093">
                  <c:v>20944.4396725771</c:v>
                </c:pt>
                <c:pt idx="1094">
                  <c:v>20944.4396725771</c:v>
                </c:pt>
                <c:pt idx="1095">
                  <c:v>20944.4396725771</c:v>
                </c:pt>
                <c:pt idx="1096">
                  <c:v>20944.4396725771</c:v>
                </c:pt>
                <c:pt idx="1097">
                  <c:v>20944.4396725771</c:v>
                </c:pt>
                <c:pt idx="1098">
                  <c:v>20944.4396725771</c:v>
                </c:pt>
                <c:pt idx="1099">
                  <c:v>20944.4396725771</c:v>
                </c:pt>
                <c:pt idx="1100">
                  <c:v>20944.4396725771</c:v>
                </c:pt>
                <c:pt idx="1101">
                  <c:v>20944.4396725771</c:v>
                </c:pt>
                <c:pt idx="1102">
                  <c:v>20944.4396725771</c:v>
                </c:pt>
                <c:pt idx="1103">
                  <c:v>20944.4396725771</c:v>
                </c:pt>
                <c:pt idx="1104">
                  <c:v>20944.4396725771</c:v>
                </c:pt>
                <c:pt idx="1105">
                  <c:v>20944.4396725771</c:v>
                </c:pt>
                <c:pt idx="1106">
                  <c:v>20944.4396725771</c:v>
                </c:pt>
                <c:pt idx="1107">
                  <c:v>20944.4396725771</c:v>
                </c:pt>
                <c:pt idx="1108">
                  <c:v>20944.4396725771</c:v>
                </c:pt>
                <c:pt idx="1109">
                  <c:v>20944.4396725771</c:v>
                </c:pt>
                <c:pt idx="1110">
                  <c:v>20944.4396725771</c:v>
                </c:pt>
                <c:pt idx="1111">
                  <c:v>20944.4396725771</c:v>
                </c:pt>
                <c:pt idx="1112">
                  <c:v>20944.4396725771</c:v>
                </c:pt>
                <c:pt idx="1113">
                  <c:v>20944.4396725771</c:v>
                </c:pt>
                <c:pt idx="1114">
                  <c:v>20944.4396725771</c:v>
                </c:pt>
                <c:pt idx="1115">
                  <c:v>20944.4396725771</c:v>
                </c:pt>
                <c:pt idx="1116">
                  <c:v>20944.4396725771</c:v>
                </c:pt>
                <c:pt idx="1117">
                  <c:v>20944.4396725771</c:v>
                </c:pt>
                <c:pt idx="1118">
                  <c:v>20944.4396725771</c:v>
                </c:pt>
                <c:pt idx="1119">
                  <c:v>20944.4396725771</c:v>
                </c:pt>
                <c:pt idx="1120">
                  <c:v>20944.4396725771</c:v>
                </c:pt>
                <c:pt idx="1121">
                  <c:v>20944.4396725771</c:v>
                </c:pt>
                <c:pt idx="1122">
                  <c:v>20944.4396725771</c:v>
                </c:pt>
                <c:pt idx="1123">
                  <c:v>20944.4396725771</c:v>
                </c:pt>
                <c:pt idx="1124">
                  <c:v>20944.4396725771</c:v>
                </c:pt>
                <c:pt idx="1125">
                  <c:v>20944.4396725771</c:v>
                </c:pt>
                <c:pt idx="1126">
                  <c:v>20944.4396725771</c:v>
                </c:pt>
                <c:pt idx="1127">
                  <c:v>20944.4396725771</c:v>
                </c:pt>
                <c:pt idx="1128">
                  <c:v>20944.4396725771</c:v>
                </c:pt>
                <c:pt idx="1129">
                  <c:v>20944.4396725771</c:v>
                </c:pt>
                <c:pt idx="1130">
                  <c:v>20944.4396725771</c:v>
                </c:pt>
                <c:pt idx="1131">
                  <c:v>20944.4396725771</c:v>
                </c:pt>
                <c:pt idx="1132">
                  <c:v>20944.4396725771</c:v>
                </c:pt>
                <c:pt idx="1133">
                  <c:v>20944.4396725771</c:v>
                </c:pt>
                <c:pt idx="1134">
                  <c:v>20944.4396725771</c:v>
                </c:pt>
                <c:pt idx="1135">
                  <c:v>20944.4396725771</c:v>
                </c:pt>
                <c:pt idx="1136">
                  <c:v>20944.4396725771</c:v>
                </c:pt>
                <c:pt idx="1137">
                  <c:v>20944.4396725771</c:v>
                </c:pt>
                <c:pt idx="1138">
                  <c:v>20944.4396725771</c:v>
                </c:pt>
                <c:pt idx="1139">
                  <c:v>20944.4396725771</c:v>
                </c:pt>
                <c:pt idx="1140">
                  <c:v>20944.4396725771</c:v>
                </c:pt>
                <c:pt idx="1141">
                  <c:v>20944.4396725771</c:v>
                </c:pt>
                <c:pt idx="1142">
                  <c:v>20944.4396725771</c:v>
                </c:pt>
                <c:pt idx="1143">
                  <c:v>20944.4396725771</c:v>
                </c:pt>
                <c:pt idx="1144">
                  <c:v>20944.4396725771</c:v>
                </c:pt>
                <c:pt idx="1145">
                  <c:v>20944.4396725771</c:v>
                </c:pt>
                <c:pt idx="1146">
                  <c:v>20944.4396725771</c:v>
                </c:pt>
                <c:pt idx="1147">
                  <c:v>20944.4396725771</c:v>
                </c:pt>
                <c:pt idx="1148">
                  <c:v>20944.4396725771</c:v>
                </c:pt>
                <c:pt idx="1149">
                  <c:v>20944.4396725771</c:v>
                </c:pt>
                <c:pt idx="1150">
                  <c:v>20944.4396725771</c:v>
                </c:pt>
                <c:pt idx="1151">
                  <c:v>20944.4396725771</c:v>
                </c:pt>
                <c:pt idx="1152">
                  <c:v>20944.4396725771</c:v>
                </c:pt>
                <c:pt idx="1153">
                  <c:v>20944.4396725771</c:v>
                </c:pt>
                <c:pt idx="1154">
                  <c:v>20944.4396725771</c:v>
                </c:pt>
                <c:pt idx="1155">
                  <c:v>20944.4396725771</c:v>
                </c:pt>
                <c:pt idx="1156">
                  <c:v>20944.4396725771</c:v>
                </c:pt>
                <c:pt idx="1157">
                  <c:v>20944.4396725771</c:v>
                </c:pt>
                <c:pt idx="1158">
                  <c:v>20944.4396725771</c:v>
                </c:pt>
                <c:pt idx="1159">
                  <c:v>20944.4396725771</c:v>
                </c:pt>
                <c:pt idx="1160">
                  <c:v>20944.4396725771</c:v>
                </c:pt>
                <c:pt idx="1161">
                  <c:v>20944.4396725771</c:v>
                </c:pt>
                <c:pt idx="1162">
                  <c:v>20944.4396725771</c:v>
                </c:pt>
                <c:pt idx="1163">
                  <c:v>20944.4396725771</c:v>
                </c:pt>
                <c:pt idx="1164">
                  <c:v>20944.4396725771</c:v>
                </c:pt>
                <c:pt idx="1165">
                  <c:v>20944.4396725771</c:v>
                </c:pt>
                <c:pt idx="1166">
                  <c:v>20944.4396725771</c:v>
                </c:pt>
                <c:pt idx="1167">
                  <c:v>20944.4396725771</c:v>
                </c:pt>
                <c:pt idx="1168">
                  <c:v>20944.4396725771</c:v>
                </c:pt>
                <c:pt idx="1169">
                  <c:v>20944.4396725771</c:v>
                </c:pt>
                <c:pt idx="1170">
                  <c:v>20944.4396725771</c:v>
                </c:pt>
                <c:pt idx="1171">
                  <c:v>20944.4396725771</c:v>
                </c:pt>
                <c:pt idx="1172">
                  <c:v>20944.4396725771</c:v>
                </c:pt>
                <c:pt idx="1173">
                  <c:v>20944.4396725771</c:v>
                </c:pt>
                <c:pt idx="1174">
                  <c:v>20944.4396725771</c:v>
                </c:pt>
                <c:pt idx="1175">
                  <c:v>20944.4396725771</c:v>
                </c:pt>
                <c:pt idx="1176">
                  <c:v>20944.4396725771</c:v>
                </c:pt>
                <c:pt idx="1177">
                  <c:v>20944.4396725771</c:v>
                </c:pt>
                <c:pt idx="1178">
                  <c:v>20944.4396725771</c:v>
                </c:pt>
                <c:pt idx="1179">
                  <c:v>20944.4396725771</c:v>
                </c:pt>
                <c:pt idx="1180">
                  <c:v>20944.4396725771</c:v>
                </c:pt>
                <c:pt idx="1181">
                  <c:v>20944.4396725771</c:v>
                </c:pt>
                <c:pt idx="1182">
                  <c:v>20944.4396725771</c:v>
                </c:pt>
                <c:pt idx="1183">
                  <c:v>20944.4396725771</c:v>
                </c:pt>
                <c:pt idx="1184">
                  <c:v>20944.4396725771</c:v>
                </c:pt>
                <c:pt idx="1185">
                  <c:v>20944.4396725771</c:v>
                </c:pt>
                <c:pt idx="1186">
                  <c:v>20944.4396725771</c:v>
                </c:pt>
                <c:pt idx="1187">
                  <c:v>20944.4396725771</c:v>
                </c:pt>
                <c:pt idx="1188">
                  <c:v>20944.4396725771</c:v>
                </c:pt>
                <c:pt idx="1189">
                  <c:v>20944.4396725771</c:v>
                </c:pt>
                <c:pt idx="1190">
                  <c:v>20944.4396725771</c:v>
                </c:pt>
                <c:pt idx="1191">
                  <c:v>20944.4396725771</c:v>
                </c:pt>
                <c:pt idx="1192">
                  <c:v>20944.4396725771</c:v>
                </c:pt>
                <c:pt idx="1193">
                  <c:v>20944.4396725771</c:v>
                </c:pt>
                <c:pt idx="1194">
                  <c:v>20944.4396725771</c:v>
                </c:pt>
                <c:pt idx="1195">
                  <c:v>20944.4396725771</c:v>
                </c:pt>
                <c:pt idx="1196">
                  <c:v>20944.4396725771</c:v>
                </c:pt>
                <c:pt idx="1197">
                  <c:v>20944.4396725771</c:v>
                </c:pt>
                <c:pt idx="1198">
                  <c:v>20944.4396725771</c:v>
                </c:pt>
                <c:pt idx="1199">
                  <c:v>20944.4396725771</c:v>
                </c:pt>
                <c:pt idx="1200">
                  <c:v>20944.4396725771</c:v>
                </c:pt>
                <c:pt idx="1201">
                  <c:v>20944.4396725771</c:v>
                </c:pt>
                <c:pt idx="1202">
                  <c:v>20944.4396725771</c:v>
                </c:pt>
                <c:pt idx="1203">
                  <c:v>20944.4396725771</c:v>
                </c:pt>
                <c:pt idx="1204">
                  <c:v>20944.4396725771</c:v>
                </c:pt>
                <c:pt idx="1205">
                  <c:v>20944.4396725771</c:v>
                </c:pt>
                <c:pt idx="1206">
                  <c:v>20944.4396725771</c:v>
                </c:pt>
                <c:pt idx="1207">
                  <c:v>20944.4396725771</c:v>
                </c:pt>
                <c:pt idx="1208">
                  <c:v>20944.4396725771</c:v>
                </c:pt>
                <c:pt idx="1209">
                  <c:v>20944.4396725771</c:v>
                </c:pt>
                <c:pt idx="1210">
                  <c:v>20944.4396725771</c:v>
                </c:pt>
                <c:pt idx="1211">
                  <c:v>20944.4396725771</c:v>
                </c:pt>
                <c:pt idx="1212">
                  <c:v>20944.4396725771</c:v>
                </c:pt>
                <c:pt idx="1213">
                  <c:v>20944.4396725771</c:v>
                </c:pt>
                <c:pt idx="1214">
                  <c:v>20944.4396725771</c:v>
                </c:pt>
                <c:pt idx="1215">
                  <c:v>20944.4396725771</c:v>
                </c:pt>
                <c:pt idx="1216">
                  <c:v>20944.4396725771</c:v>
                </c:pt>
                <c:pt idx="1217">
                  <c:v>20944.4396725771</c:v>
                </c:pt>
                <c:pt idx="1218">
                  <c:v>20944.4396725771</c:v>
                </c:pt>
                <c:pt idx="1219">
                  <c:v>20944.4396725771</c:v>
                </c:pt>
                <c:pt idx="1220">
                  <c:v>20944.4396725771</c:v>
                </c:pt>
                <c:pt idx="1221">
                  <c:v>20944.4396725771</c:v>
                </c:pt>
                <c:pt idx="1222">
                  <c:v>20944.4396725771</c:v>
                </c:pt>
                <c:pt idx="1223">
                  <c:v>20944.4396725771</c:v>
                </c:pt>
                <c:pt idx="1224">
                  <c:v>20944.4396725771</c:v>
                </c:pt>
                <c:pt idx="1225">
                  <c:v>20944.4396725771</c:v>
                </c:pt>
                <c:pt idx="1226">
                  <c:v>20944.4396725771</c:v>
                </c:pt>
                <c:pt idx="1227">
                  <c:v>20944.4396725771</c:v>
                </c:pt>
                <c:pt idx="1228">
                  <c:v>20944.4396725771</c:v>
                </c:pt>
                <c:pt idx="1229">
                  <c:v>20944.4396725771</c:v>
                </c:pt>
                <c:pt idx="1230">
                  <c:v>20944.4396725771</c:v>
                </c:pt>
                <c:pt idx="1231">
                  <c:v>20944.4396725771</c:v>
                </c:pt>
                <c:pt idx="1232">
                  <c:v>20944.4396725771</c:v>
                </c:pt>
                <c:pt idx="1233">
                  <c:v>20944.4396725771</c:v>
                </c:pt>
                <c:pt idx="1234">
                  <c:v>20944.4396725771</c:v>
                </c:pt>
                <c:pt idx="1235">
                  <c:v>20944.4396725771</c:v>
                </c:pt>
                <c:pt idx="1236">
                  <c:v>20944.4396725771</c:v>
                </c:pt>
                <c:pt idx="1237">
                  <c:v>20944.4396725771</c:v>
                </c:pt>
                <c:pt idx="1238">
                  <c:v>20944.4396725771</c:v>
                </c:pt>
                <c:pt idx="1239">
                  <c:v>20944.4396725771</c:v>
                </c:pt>
                <c:pt idx="1240">
                  <c:v>20944.4396725771</c:v>
                </c:pt>
                <c:pt idx="1241">
                  <c:v>20944.4396725771</c:v>
                </c:pt>
                <c:pt idx="1242">
                  <c:v>20944.4396725771</c:v>
                </c:pt>
                <c:pt idx="1243">
                  <c:v>20944.4396725771</c:v>
                </c:pt>
                <c:pt idx="1244">
                  <c:v>20944.4396725771</c:v>
                </c:pt>
                <c:pt idx="1245">
                  <c:v>20944.4396725771</c:v>
                </c:pt>
                <c:pt idx="1246">
                  <c:v>20944.4396725771</c:v>
                </c:pt>
                <c:pt idx="1247">
                  <c:v>20944.4396725771</c:v>
                </c:pt>
                <c:pt idx="1248">
                  <c:v>20944.4396725771</c:v>
                </c:pt>
                <c:pt idx="1249">
                  <c:v>20944.4396725771</c:v>
                </c:pt>
                <c:pt idx="1250">
                  <c:v>20944.4396725771</c:v>
                </c:pt>
                <c:pt idx="1251">
                  <c:v>20944.4396725771</c:v>
                </c:pt>
                <c:pt idx="1252">
                  <c:v>20944.4396725771</c:v>
                </c:pt>
                <c:pt idx="1253">
                  <c:v>20944.4396725771</c:v>
                </c:pt>
                <c:pt idx="1254">
                  <c:v>20944.4396725771</c:v>
                </c:pt>
                <c:pt idx="1255">
                  <c:v>20944.4396725771</c:v>
                </c:pt>
                <c:pt idx="1256">
                  <c:v>20944.4396725771</c:v>
                </c:pt>
                <c:pt idx="1257">
                  <c:v>20944.4396725771</c:v>
                </c:pt>
                <c:pt idx="1258">
                  <c:v>20944.4396725771</c:v>
                </c:pt>
                <c:pt idx="1259">
                  <c:v>20944.4396725771</c:v>
                </c:pt>
                <c:pt idx="1260">
                  <c:v>20944.4396725771</c:v>
                </c:pt>
                <c:pt idx="1261">
                  <c:v>20944.4396725771</c:v>
                </c:pt>
                <c:pt idx="1262">
                  <c:v>20944.4396725771</c:v>
                </c:pt>
                <c:pt idx="1263">
                  <c:v>20944.4396725771</c:v>
                </c:pt>
                <c:pt idx="1264">
                  <c:v>20944.4396725771</c:v>
                </c:pt>
                <c:pt idx="1265">
                  <c:v>20944.4396725771</c:v>
                </c:pt>
                <c:pt idx="1266">
                  <c:v>20944.4396725771</c:v>
                </c:pt>
                <c:pt idx="1267">
                  <c:v>20944.4396725771</c:v>
                </c:pt>
                <c:pt idx="1268">
                  <c:v>20944.4396725771</c:v>
                </c:pt>
                <c:pt idx="1269">
                  <c:v>20944.4396725771</c:v>
                </c:pt>
                <c:pt idx="1270">
                  <c:v>20944.4396725771</c:v>
                </c:pt>
                <c:pt idx="1271">
                  <c:v>20944.4396725771</c:v>
                </c:pt>
                <c:pt idx="1272">
                  <c:v>20944.4396725771</c:v>
                </c:pt>
                <c:pt idx="1273">
                  <c:v>20944.4396725771</c:v>
                </c:pt>
                <c:pt idx="1274">
                  <c:v>20944.4396725771</c:v>
                </c:pt>
                <c:pt idx="1275">
                  <c:v>20944.4396725771</c:v>
                </c:pt>
                <c:pt idx="1276">
                  <c:v>20944.4396725771</c:v>
                </c:pt>
                <c:pt idx="1277">
                  <c:v>20944.4396725771</c:v>
                </c:pt>
                <c:pt idx="1278">
                  <c:v>20944.4396725771</c:v>
                </c:pt>
                <c:pt idx="1279">
                  <c:v>20944.4396725771</c:v>
                </c:pt>
                <c:pt idx="1280">
                  <c:v>20944.4396725771</c:v>
                </c:pt>
                <c:pt idx="1281">
                  <c:v>20944.4396725771</c:v>
                </c:pt>
                <c:pt idx="1282">
                  <c:v>20944.4396725771</c:v>
                </c:pt>
                <c:pt idx="1283">
                  <c:v>20944.4396725771</c:v>
                </c:pt>
                <c:pt idx="1284">
                  <c:v>20944.4396725771</c:v>
                </c:pt>
                <c:pt idx="1285">
                  <c:v>20944.4396725771</c:v>
                </c:pt>
                <c:pt idx="1286">
                  <c:v>20944.4396725771</c:v>
                </c:pt>
                <c:pt idx="1287">
                  <c:v>20944.4396725771</c:v>
                </c:pt>
                <c:pt idx="1288">
                  <c:v>20944.4396725771</c:v>
                </c:pt>
                <c:pt idx="1289">
                  <c:v>20944.4396725771</c:v>
                </c:pt>
                <c:pt idx="1290">
                  <c:v>20944.4396725771</c:v>
                </c:pt>
                <c:pt idx="1291">
                  <c:v>20944.4396725771</c:v>
                </c:pt>
                <c:pt idx="1292">
                  <c:v>20944.4396725771</c:v>
                </c:pt>
                <c:pt idx="1293">
                  <c:v>20944.4396725771</c:v>
                </c:pt>
                <c:pt idx="1294">
                  <c:v>20944.4396725771</c:v>
                </c:pt>
                <c:pt idx="1295">
                  <c:v>20944.4396725771</c:v>
                </c:pt>
                <c:pt idx="1296">
                  <c:v>20944.4396725771</c:v>
                </c:pt>
                <c:pt idx="1297">
                  <c:v>20944.4396725771</c:v>
                </c:pt>
                <c:pt idx="1298">
                  <c:v>20944.4396725771</c:v>
                </c:pt>
                <c:pt idx="1299">
                  <c:v>20944.4396725771</c:v>
                </c:pt>
                <c:pt idx="1300">
                  <c:v>20944.4396725771</c:v>
                </c:pt>
                <c:pt idx="1301">
                  <c:v>20944.4396725771</c:v>
                </c:pt>
                <c:pt idx="1302">
                  <c:v>20944.4396725771</c:v>
                </c:pt>
                <c:pt idx="1303">
                  <c:v>20944.4396725771</c:v>
                </c:pt>
                <c:pt idx="1304">
                  <c:v>20944.4396725771</c:v>
                </c:pt>
                <c:pt idx="1305">
                  <c:v>20944.4396725771</c:v>
                </c:pt>
                <c:pt idx="1306">
                  <c:v>20944.4396725771</c:v>
                </c:pt>
                <c:pt idx="1307">
                  <c:v>20944.4396725771</c:v>
                </c:pt>
                <c:pt idx="1308">
                  <c:v>20944.4396725771</c:v>
                </c:pt>
                <c:pt idx="1309">
                  <c:v>20944.4396725771</c:v>
                </c:pt>
                <c:pt idx="1310">
                  <c:v>20944.4396725771</c:v>
                </c:pt>
                <c:pt idx="1311">
                  <c:v>20944.4396725771</c:v>
                </c:pt>
                <c:pt idx="1312">
                  <c:v>20944.4396725771</c:v>
                </c:pt>
                <c:pt idx="1313">
                  <c:v>20944.4396725771</c:v>
                </c:pt>
                <c:pt idx="1314">
                  <c:v>20944.4396725771</c:v>
                </c:pt>
                <c:pt idx="1315">
                  <c:v>20944.4396725771</c:v>
                </c:pt>
                <c:pt idx="1316">
                  <c:v>20944.4396725771</c:v>
                </c:pt>
                <c:pt idx="1317">
                  <c:v>20944.4396725771</c:v>
                </c:pt>
                <c:pt idx="1318">
                  <c:v>20944.4396725771</c:v>
                </c:pt>
                <c:pt idx="1319">
                  <c:v>20944.4396725771</c:v>
                </c:pt>
                <c:pt idx="1320">
                  <c:v>20944.4396725771</c:v>
                </c:pt>
                <c:pt idx="1321">
                  <c:v>20944.4396725771</c:v>
                </c:pt>
                <c:pt idx="1322">
                  <c:v>20944.4396725771</c:v>
                </c:pt>
                <c:pt idx="1323">
                  <c:v>20944.4396725771</c:v>
                </c:pt>
                <c:pt idx="1324">
                  <c:v>20944.4396725771</c:v>
                </c:pt>
                <c:pt idx="1325">
                  <c:v>20944.4396725771</c:v>
                </c:pt>
                <c:pt idx="1326">
                  <c:v>20944.4396725771</c:v>
                </c:pt>
                <c:pt idx="1327">
                  <c:v>20944.4396725771</c:v>
                </c:pt>
                <c:pt idx="1328">
                  <c:v>20944.4396725771</c:v>
                </c:pt>
                <c:pt idx="1329">
                  <c:v>20944.4396725771</c:v>
                </c:pt>
                <c:pt idx="1330">
                  <c:v>20944.4396725771</c:v>
                </c:pt>
                <c:pt idx="1331">
                  <c:v>20944.4396725771</c:v>
                </c:pt>
                <c:pt idx="1332">
                  <c:v>20944.4396725771</c:v>
                </c:pt>
                <c:pt idx="1333">
                  <c:v>20944.4396725771</c:v>
                </c:pt>
                <c:pt idx="1334">
                  <c:v>20944.4396725771</c:v>
                </c:pt>
                <c:pt idx="1335">
                  <c:v>20944.4396725771</c:v>
                </c:pt>
                <c:pt idx="1336">
                  <c:v>20944.4396725771</c:v>
                </c:pt>
                <c:pt idx="1337">
                  <c:v>20944.4396725771</c:v>
                </c:pt>
                <c:pt idx="1338">
                  <c:v>20944.4396725771</c:v>
                </c:pt>
                <c:pt idx="1339">
                  <c:v>20944.4396725771</c:v>
                </c:pt>
                <c:pt idx="1340">
                  <c:v>20944.4396725771</c:v>
                </c:pt>
                <c:pt idx="1341">
                  <c:v>20944.4396725771</c:v>
                </c:pt>
                <c:pt idx="1342">
                  <c:v>20944.4396725771</c:v>
                </c:pt>
                <c:pt idx="1343">
                  <c:v>20944.4396725771</c:v>
                </c:pt>
                <c:pt idx="1344">
                  <c:v>20944.4396725771</c:v>
                </c:pt>
                <c:pt idx="1345">
                  <c:v>20944.4396725771</c:v>
                </c:pt>
                <c:pt idx="1346">
                  <c:v>20944.4396725771</c:v>
                </c:pt>
                <c:pt idx="1347">
                  <c:v>20944.4396725771</c:v>
                </c:pt>
                <c:pt idx="1348">
                  <c:v>20944.4396725771</c:v>
                </c:pt>
                <c:pt idx="1349">
                  <c:v>20944.4396725771</c:v>
                </c:pt>
                <c:pt idx="1350">
                  <c:v>20944.4396725771</c:v>
                </c:pt>
                <c:pt idx="1351">
                  <c:v>20944.4396725771</c:v>
                </c:pt>
                <c:pt idx="1352">
                  <c:v>20944.4396725771</c:v>
                </c:pt>
                <c:pt idx="1353">
                  <c:v>20944.4396725771</c:v>
                </c:pt>
                <c:pt idx="1354">
                  <c:v>20944.4396725771</c:v>
                </c:pt>
                <c:pt idx="1355">
                  <c:v>20944.4396725771</c:v>
                </c:pt>
                <c:pt idx="1356">
                  <c:v>20944.4396725771</c:v>
                </c:pt>
                <c:pt idx="1357">
                  <c:v>20944.4396725771</c:v>
                </c:pt>
                <c:pt idx="1358">
                  <c:v>20944.4396725771</c:v>
                </c:pt>
                <c:pt idx="1359">
                  <c:v>20944.4396725771</c:v>
                </c:pt>
                <c:pt idx="1360">
                  <c:v>20944.4396725771</c:v>
                </c:pt>
                <c:pt idx="1361">
                  <c:v>20944.4396725771</c:v>
                </c:pt>
                <c:pt idx="1362">
                  <c:v>20944.4396725771</c:v>
                </c:pt>
                <c:pt idx="1363">
                  <c:v>20944.4396725771</c:v>
                </c:pt>
                <c:pt idx="1364">
                  <c:v>20944.4396725771</c:v>
                </c:pt>
                <c:pt idx="1365">
                  <c:v>20944.4396725771</c:v>
                </c:pt>
                <c:pt idx="1366">
                  <c:v>20944.4396725771</c:v>
                </c:pt>
                <c:pt idx="1367">
                  <c:v>20944.4396725771</c:v>
                </c:pt>
                <c:pt idx="1368">
                  <c:v>20944.4396725771</c:v>
                </c:pt>
                <c:pt idx="1369">
                  <c:v>20944.4396725771</c:v>
                </c:pt>
                <c:pt idx="1370">
                  <c:v>20944.4396725771</c:v>
                </c:pt>
                <c:pt idx="1371">
                  <c:v>20944.4396725771</c:v>
                </c:pt>
                <c:pt idx="1372">
                  <c:v>20944.4396725771</c:v>
                </c:pt>
                <c:pt idx="1373">
                  <c:v>20944.4396725771</c:v>
                </c:pt>
                <c:pt idx="1374">
                  <c:v>20944.4396725771</c:v>
                </c:pt>
                <c:pt idx="1375">
                  <c:v>20944.4396725771</c:v>
                </c:pt>
                <c:pt idx="1376">
                  <c:v>20944.4396725771</c:v>
                </c:pt>
                <c:pt idx="1377">
                  <c:v>20944.4396725771</c:v>
                </c:pt>
                <c:pt idx="1378">
                  <c:v>20944.4396725771</c:v>
                </c:pt>
                <c:pt idx="1379">
                  <c:v>20944.4396725771</c:v>
                </c:pt>
                <c:pt idx="1380">
                  <c:v>20944.4396725771</c:v>
                </c:pt>
                <c:pt idx="1381">
                  <c:v>20944.4396725771</c:v>
                </c:pt>
                <c:pt idx="1382">
                  <c:v>20944.4396725771</c:v>
                </c:pt>
                <c:pt idx="1383">
                  <c:v>20944.4396725771</c:v>
                </c:pt>
                <c:pt idx="1384">
                  <c:v>20944.4396725771</c:v>
                </c:pt>
                <c:pt idx="1385">
                  <c:v>20944.4396725771</c:v>
                </c:pt>
                <c:pt idx="1386">
                  <c:v>20944.4396725771</c:v>
                </c:pt>
                <c:pt idx="1387">
                  <c:v>20944.4396725771</c:v>
                </c:pt>
                <c:pt idx="1388">
                  <c:v>20944.4396725771</c:v>
                </c:pt>
                <c:pt idx="1389">
                  <c:v>20944.4396725771</c:v>
                </c:pt>
                <c:pt idx="1390">
                  <c:v>20944.4396725771</c:v>
                </c:pt>
                <c:pt idx="1391">
                  <c:v>20944.4396725771</c:v>
                </c:pt>
                <c:pt idx="1392">
                  <c:v>20944.4396725771</c:v>
                </c:pt>
                <c:pt idx="1393">
                  <c:v>20944.4396725771</c:v>
                </c:pt>
                <c:pt idx="1394">
                  <c:v>20944.4396725771</c:v>
                </c:pt>
                <c:pt idx="1395">
                  <c:v>20944.4396725771</c:v>
                </c:pt>
                <c:pt idx="1396">
                  <c:v>20944.4396725771</c:v>
                </c:pt>
                <c:pt idx="1397">
                  <c:v>20944.4396725771</c:v>
                </c:pt>
                <c:pt idx="1398">
                  <c:v>20944.4396725771</c:v>
                </c:pt>
                <c:pt idx="1399">
                  <c:v>20944.4396725771</c:v>
                </c:pt>
                <c:pt idx="1400">
                  <c:v>20944.4396725771</c:v>
                </c:pt>
                <c:pt idx="1401">
                  <c:v>20944.4396725771</c:v>
                </c:pt>
                <c:pt idx="1402">
                  <c:v>20944.4396725771</c:v>
                </c:pt>
                <c:pt idx="1403">
                  <c:v>20944.4396725771</c:v>
                </c:pt>
                <c:pt idx="1404">
                  <c:v>20944.4396725771</c:v>
                </c:pt>
                <c:pt idx="1405">
                  <c:v>20944.4396725771</c:v>
                </c:pt>
                <c:pt idx="1406">
                  <c:v>20944.4396725771</c:v>
                </c:pt>
                <c:pt idx="1407">
                  <c:v>20944.4396725771</c:v>
                </c:pt>
                <c:pt idx="1408">
                  <c:v>20944.4396725771</c:v>
                </c:pt>
                <c:pt idx="1409">
                  <c:v>20944.4396725771</c:v>
                </c:pt>
                <c:pt idx="1410">
                  <c:v>20944.4396725771</c:v>
                </c:pt>
                <c:pt idx="1411">
                  <c:v>20944.4396725771</c:v>
                </c:pt>
                <c:pt idx="1412">
                  <c:v>20944.4396725771</c:v>
                </c:pt>
                <c:pt idx="1413">
                  <c:v>20944.4396725771</c:v>
                </c:pt>
                <c:pt idx="1414">
                  <c:v>20944.4396725771</c:v>
                </c:pt>
                <c:pt idx="1415">
                  <c:v>20944.4396725771</c:v>
                </c:pt>
                <c:pt idx="1416">
                  <c:v>20944.4396725771</c:v>
                </c:pt>
                <c:pt idx="1417">
                  <c:v>20944.4396725771</c:v>
                </c:pt>
                <c:pt idx="1418">
                  <c:v>20944.4396725771</c:v>
                </c:pt>
                <c:pt idx="1419">
                  <c:v>20944.4396725771</c:v>
                </c:pt>
                <c:pt idx="1420">
                  <c:v>20944.4396725771</c:v>
                </c:pt>
                <c:pt idx="1421">
                  <c:v>20944.4396725771</c:v>
                </c:pt>
                <c:pt idx="1422">
                  <c:v>20944.4396725771</c:v>
                </c:pt>
                <c:pt idx="1423">
                  <c:v>20944.4396725771</c:v>
                </c:pt>
                <c:pt idx="1424">
                  <c:v>20944.4396725771</c:v>
                </c:pt>
                <c:pt idx="1425">
                  <c:v>20944.4396725771</c:v>
                </c:pt>
                <c:pt idx="1426">
                  <c:v>20944.4396725771</c:v>
                </c:pt>
                <c:pt idx="1427">
                  <c:v>20944.4396725771</c:v>
                </c:pt>
                <c:pt idx="1428">
                  <c:v>20944.4396725771</c:v>
                </c:pt>
                <c:pt idx="1429">
                  <c:v>20944.4396725771</c:v>
                </c:pt>
                <c:pt idx="1430">
                  <c:v>20944.4396725771</c:v>
                </c:pt>
                <c:pt idx="1431">
                  <c:v>20944.4396725771</c:v>
                </c:pt>
                <c:pt idx="1432">
                  <c:v>20944.4396725771</c:v>
                </c:pt>
                <c:pt idx="1433">
                  <c:v>20944.4396725771</c:v>
                </c:pt>
                <c:pt idx="1434">
                  <c:v>20944.4396725771</c:v>
                </c:pt>
                <c:pt idx="1435">
                  <c:v>20944.4396725771</c:v>
                </c:pt>
                <c:pt idx="1436">
                  <c:v>20944.4396725771</c:v>
                </c:pt>
                <c:pt idx="1437">
                  <c:v>20944.4396725771</c:v>
                </c:pt>
                <c:pt idx="1438">
                  <c:v>20944.4396725771</c:v>
                </c:pt>
                <c:pt idx="1439">
                  <c:v>20944.4396725771</c:v>
                </c:pt>
                <c:pt idx="1440">
                  <c:v>20944.4396725771</c:v>
                </c:pt>
                <c:pt idx="1441">
                  <c:v>20944.4396725771</c:v>
                </c:pt>
                <c:pt idx="1442">
                  <c:v>20944.4396725771</c:v>
                </c:pt>
                <c:pt idx="1443">
                  <c:v>20944.4396725771</c:v>
                </c:pt>
                <c:pt idx="1444">
                  <c:v>20944.4396725771</c:v>
                </c:pt>
                <c:pt idx="1445">
                  <c:v>20944.4396725771</c:v>
                </c:pt>
                <c:pt idx="1446">
                  <c:v>20944.4396725771</c:v>
                </c:pt>
                <c:pt idx="1447">
                  <c:v>20944.4396725771</c:v>
                </c:pt>
                <c:pt idx="1448">
                  <c:v>20944.4396725771</c:v>
                </c:pt>
                <c:pt idx="1449">
                  <c:v>20944.4396725771</c:v>
                </c:pt>
                <c:pt idx="1450">
                  <c:v>20944.4396725771</c:v>
                </c:pt>
                <c:pt idx="1451">
                  <c:v>20944.4396725771</c:v>
                </c:pt>
                <c:pt idx="1452">
                  <c:v>20944.4396725771</c:v>
                </c:pt>
                <c:pt idx="1453">
                  <c:v>20944.4396725771</c:v>
                </c:pt>
                <c:pt idx="1454">
                  <c:v>20944.4396725771</c:v>
                </c:pt>
                <c:pt idx="1455">
                  <c:v>20944.4396725771</c:v>
                </c:pt>
                <c:pt idx="1456">
                  <c:v>20944.4396725771</c:v>
                </c:pt>
                <c:pt idx="1457">
                  <c:v>20944.4396725771</c:v>
                </c:pt>
                <c:pt idx="1458">
                  <c:v>20944.4396725771</c:v>
                </c:pt>
                <c:pt idx="1459">
                  <c:v>20944.4396725771</c:v>
                </c:pt>
                <c:pt idx="1460">
                  <c:v>20944.4396725771</c:v>
                </c:pt>
                <c:pt idx="1461">
                  <c:v>20944.4396725771</c:v>
                </c:pt>
                <c:pt idx="1462">
                  <c:v>20944.4396725771</c:v>
                </c:pt>
                <c:pt idx="1463">
                  <c:v>20944.4396725771</c:v>
                </c:pt>
                <c:pt idx="1464">
                  <c:v>20944.4396725771</c:v>
                </c:pt>
                <c:pt idx="1465">
                  <c:v>20944.4396725771</c:v>
                </c:pt>
                <c:pt idx="1466">
                  <c:v>20944.4396725771</c:v>
                </c:pt>
                <c:pt idx="1467">
                  <c:v>20944.4396725771</c:v>
                </c:pt>
                <c:pt idx="1468">
                  <c:v>20944.4396725771</c:v>
                </c:pt>
                <c:pt idx="1469">
                  <c:v>20944.4396725771</c:v>
                </c:pt>
                <c:pt idx="1470">
                  <c:v>20944.4396725771</c:v>
                </c:pt>
                <c:pt idx="1471">
                  <c:v>20944.4396725771</c:v>
                </c:pt>
                <c:pt idx="1472">
                  <c:v>20944.4396725771</c:v>
                </c:pt>
                <c:pt idx="1473">
                  <c:v>20944.4396725771</c:v>
                </c:pt>
                <c:pt idx="1474">
                  <c:v>20944.4396725771</c:v>
                </c:pt>
                <c:pt idx="1475">
                  <c:v>20944.4396725771</c:v>
                </c:pt>
                <c:pt idx="1476">
                  <c:v>20944.4396725771</c:v>
                </c:pt>
                <c:pt idx="1477">
                  <c:v>20944.4396725771</c:v>
                </c:pt>
                <c:pt idx="1478">
                  <c:v>20944.4396725771</c:v>
                </c:pt>
                <c:pt idx="1479">
                  <c:v>20944.4396725771</c:v>
                </c:pt>
                <c:pt idx="1480">
                  <c:v>20944.4396725771</c:v>
                </c:pt>
                <c:pt idx="1481">
                  <c:v>20944.4396725771</c:v>
                </c:pt>
                <c:pt idx="1482">
                  <c:v>20944.4396725771</c:v>
                </c:pt>
                <c:pt idx="1483">
                  <c:v>20944.4396725771</c:v>
                </c:pt>
                <c:pt idx="1484">
                  <c:v>20944.4396725771</c:v>
                </c:pt>
                <c:pt idx="1485">
                  <c:v>20944.4396725771</c:v>
                </c:pt>
                <c:pt idx="1486">
                  <c:v>20944.4396725771</c:v>
                </c:pt>
                <c:pt idx="1487">
                  <c:v>20944.4396725771</c:v>
                </c:pt>
                <c:pt idx="1488">
                  <c:v>20944.4396725771</c:v>
                </c:pt>
                <c:pt idx="1489">
                  <c:v>20944.4396725771</c:v>
                </c:pt>
                <c:pt idx="1490">
                  <c:v>20944.4396725771</c:v>
                </c:pt>
                <c:pt idx="1491">
                  <c:v>20944.4396725771</c:v>
                </c:pt>
                <c:pt idx="1492">
                  <c:v>20944.4396725771</c:v>
                </c:pt>
                <c:pt idx="1493">
                  <c:v>20944.4396725771</c:v>
                </c:pt>
                <c:pt idx="1494">
                  <c:v>20944.4396725771</c:v>
                </c:pt>
                <c:pt idx="1495">
                  <c:v>20944.4396725771</c:v>
                </c:pt>
                <c:pt idx="1496">
                  <c:v>20944.4396725771</c:v>
                </c:pt>
                <c:pt idx="1497">
                  <c:v>20944.4396725771</c:v>
                </c:pt>
                <c:pt idx="1498">
                  <c:v>20944.4396725771</c:v>
                </c:pt>
                <c:pt idx="1499">
                  <c:v>20944.4396725771</c:v>
                </c:pt>
                <c:pt idx="1500">
                  <c:v>20944.4396725771</c:v>
                </c:pt>
                <c:pt idx="1501">
                  <c:v>20944.4396725771</c:v>
                </c:pt>
                <c:pt idx="1502">
                  <c:v>20944.4396725771</c:v>
                </c:pt>
                <c:pt idx="1503">
                  <c:v>20944.4396725771</c:v>
                </c:pt>
                <c:pt idx="1504">
                  <c:v>20944.4396725771</c:v>
                </c:pt>
                <c:pt idx="1505">
                  <c:v>20944.4396725771</c:v>
                </c:pt>
                <c:pt idx="1506">
                  <c:v>20944.4396725771</c:v>
                </c:pt>
                <c:pt idx="1507">
                  <c:v>20944.4396725771</c:v>
                </c:pt>
                <c:pt idx="1508">
                  <c:v>20944.4396725771</c:v>
                </c:pt>
                <c:pt idx="1509">
                  <c:v>20944.4396725771</c:v>
                </c:pt>
                <c:pt idx="1510">
                  <c:v>20944.4396725771</c:v>
                </c:pt>
                <c:pt idx="1511">
                  <c:v>20944.4396725771</c:v>
                </c:pt>
                <c:pt idx="1512">
                  <c:v>20944.4396725771</c:v>
                </c:pt>
                <c:pt idx="1513">
                  <c:v>20944.4396725771</c:v>
                </c:pt>
                <c:pt idx="1514">
                  <c:v>20944.4396725771</c:v>
                </c:pt>
                <c:pt idx="1515">
                  <c:v>20944.4396725771</c:v>
                </c:pt>
                <c:pt idx="1516">
                  <c:v>20944.4396725771</c:v>
                </c:pt>
                <c:pt idx="1517">
                  <c:v>20944.4396725771</c:v>
                </c:pt>
                <c:pt idx="1518">
                  <c:v>20944.4396725771</c:v>
                </c:pt>
                <c:pt idx="1519">
                  <c:v>20944.4396725771</c:v>
                </c:pt>
                <c:pt idx="1520">
                  <c:v>20944.4396725771</c:v>
                </c:pt>
                <c:pt idx="1521">
                  <c:v>20944.4396725771</c:v>
                </c:pt>
                <c:pt idx="1522">
                  <c:v>20944.4396725771</c:v>
                </c:pt>
                <c:pt idx="1523">
                  <c:v>20944.4396725771</c:v>
                </c:pt>
                <c:pt idx="1524">
                  <c:v>20944.4396725771</c:v>
                </c:pt>
                <c:pt idx="1525">
                  <c:v>20944.4396725771</c:v>
                </c:pt>
                <c:pt idx="1526">
                  <c:v>20944.4396725771</c:v>
                </c:pt>
                <c:pt idx="1527">
                  <c:v>20944.4396725771</c:v>
                </c:pt>
                <c:pt idx="1528">
                  <c:v>20944.4396725771</c:v>
                </c:pt>
                <c:pt idx="1529">
                  <c:v>20944.4396725771</c:v>
                </c:pt>
                <c:pt idx="1530">
                  <c:v>20944.4396725771</c:v>
                </c:pt>
                <c:pt idx="1531">
                  <c:v>20944.4396725771</c:v>
                </c:pt>
                <c:pt idx="1532">
                  <c:v>20944.4396725771</c:v>
                </c:pt>
                <c:pt idx="1533">
                  <c:v>20944.4396725771</c:v>
                </c:pt>
                <c:pt idx="1534">
                  <c:v>20944.4396725771</c:v>
                </c:pt>
                <c:pt idx="1535">
                  <c:v>20944.4396725771</c:v>
                </c:pt>
                <c:pt idx="1536">
                  <c:v>20944.4396725771</c:v>
                </c:pt>
                <c:pt idx="1537">
                  <c:v>20944.4396725771</c:v>
                </c:pt>
                <c:pt idx="1538">
                  <c:v>20944.4396725771</c:v>
                </c:pt>
                <c:pt idx="1539">
                  <c:v>20944.4396725771</c:v>
                </c:pt>
                <c:pt idx="1540">
                  <c:v>20944.4396725771</c:v>
                </c:pt>
                <c:pt idx="1541">
                  <c:v>20944.4396725771</c:v>
                </c:pt>
                <c:pt idx="1542">
                  <c:v>20944.4396725771</c:v>
                </c:pt>
                <c:pt idx="1543">
                  <c:v>20944.4396725771</c:v>
                </c:pt>
                <c:pt idx="1544">
                  <c:v>20944.4396725771</c:v>
                </c:pt>
                <c:pt idx="1545">
                  <c:v>20944.4396725771</c:v>
                </c:pt>
                <c:pt idx="1546">
                  <c:v>20944.4396725771</c:v>
                </c:pt>
                <c:pt idx="1547">
                  <c:v>20944.4396725771</c:v>
                </c:pt>
                <c:pt idx="1548">
                  <c:v>20944.4396725771</c:v>
                </c:pt>
                <c:pt idx="1549">
                  <c:v>20944.4396725771</c:v>
                </c:pt>
                <c:pt idx="1550">
                  <c:v>20944.4396725771</c:v>
                </c:pt>
                <c:pt idx="1551">
                  <c:v>20944.4396725771</c:v>
                </c:pt>
                <c:pt idx="1552">
                  <c:v>20944.4396725771</c:v>
                </c:pt>
                <c:pt idx="1553">
                  <c:v>20944.4396725771</c:v>
                </c:pt>
                <c:pt idx="1554">
                  <c:v>20944.4396725771</c:v>
                </c:pt>
                <c:pt idx="1555">
                  <c:v>20944.4396725771</c:v>
                </c:pt>
                <c:pt idx="1556">
                  <c:v>20944.4396725771</c:v>
                </c:pt>
                <c:pt idx="1557">
                  <c:v>20944.4396725771</c:v>
                </c:pt>
                <c:pt idx="1558">
                  <c:v>20944.4396725771</c:v>
                </c:pt>
                <c:pt idx="1559">
                  <c:v>20944.4396725771</c:v>
                </c:pt>
                <c:pt idx="1560">
                  <c:v>20944.4396725771</c:v>
                </c:pt>
                <c:pt idx="1561">
                  <c:v>20944.4396725771</c:v>
                </c:pt>
                <c:pt idx="1562">
                  <c:v>20944.4396725771</c:v>
                </c:pt>
                <c:pt idx="1563">
                  <c:v>20944.4396725771</c:v>
                </c:pt>
                <c:pt idx="1564">
                  <c:v>20944.4396725771</c:v>
                </c:pt>
                <c:pt idx="1565">
                  <c:v>20944.4396725771</c:v>
                </c:pt>
                <c:pt idx="1566">
                  <c:v>20944.4396725771</c:v>
                </c:pt>
                <c:pt idx="1567">
                  <c:v>20944.4396725771</c:v>
                </c:pt>
                <c:pt idx="1568">
                  <c:v>20944.4396725771</c:v>
                </c:pt>
                <c:pt idx="1569">
                  <c:v>20944.4396725771</c:v>
                </c:pt>
                <c:pt idx="1570">
                  <c:v>20944.4396725771</c:v>
                </c:pt>
                <c:pt idx="1571">
                  <c:v>20944.4396725771</c:v>
                </c:pt>
                <c:pt idx="1572">
                  <c:v>20944.4396725771</c:v>
                </c:pt>
                <c:pt idx="1573">
                  <c:v>20944.4396725771</c:v>
                </c:pt>
                <c:pt idx="1574">
                  <c:v>20944.4396725771</c:v>
                </c:pt>
                <c:pt idx="1575">
                  <c:v>20944.4396725771</c:v>
                </c:pt>
                <c:pt idx="1576">
                  <c:v>20944.4396725771</c:v>
                </c:pt>
                <c:pt idx="1577">
                  <c:v>20944.4396725771</c:v>
                </c:pt>
                <c:pt idx="1578">
                  <c:v>20944.4396725771</c:v>
                </c:pt>
                <c:pt idx="1579">
                  <c:v>20944.4396725771</c:v>
                </c:pt>
                <c:pt idx="1580">
                  <c:v>20944.4396725771</c:v>
                </c:pt>
                <c:pt idx="1581">
                  <c:v>20944.4396725771</c:v>
                </c:pt>
                <c:pt idx="1582">
                  <c:v>20944.4396725771</c:v>
                </c:pt>
                <c:pt idx="1583">
                  <c:v>20944.4396725771</c:v>
                </c:pt>
                <c:pt idx="1584">
                  <c:v>20944.4396725771</c:v>
                </c:pt>
                <c:pt idx="1585">
                  <c:v>20944.4396725771</c:v>
                </c:pt>
                <c:pt idx="1586">
                  <c:v>20944.4396725771</c:v>
                </c:pt>
                <c:pt idx="1587">
                  <c:v>20944.4396725771</c:v>
                </c:pt>
                <c:pt idx="1588">
                  <c:v>20944.4396725771</c:v>
                </c:pt>
                <c:pt idx="1589">
                  <c:v>20944.4396725771</c:v>
                </c:pt>
                <c:pt idx="1590">
                  <c:v>20944.4396725771</c:v>
                </c:pt>
                <c:pt idx="1591">
                  <c:v>20944.4396725771</c:v>
                </c:pt>
                <c:pt idx="1592">
                  <c:v>20944.4396725771</c:v>
                </c:pt>
                <c:pt idx="1593">
                  <c:v>20944.4396725771</c:v>
                </c:pt>
                <c:pt idx="1594">
                  <c:v>20944.4396725771</c:v>
                </c:pt>
                <c:pt idx="1595">
                  <c:v>20944.4396725771</c:v>
                </c:pt>
                <c:pt idx="1596">
                  <c:v>20944.4396725771</c:v>
                </c:pt>
                <c:pt idx="1597">
                  <c:v>20944.4396725771</c:v>
                </c:pt>
                <c:pt idx="1598">
                  <c:v>20944.4396725771</c:v>
                </c:pt>
                <c:pt idx="1599">
                  <c:v>20944.4396725771</c:v>
                </c:pt>
                <c:pt idx="1600">
                  <c:v>20944.4396725771</c:v>
                </c:pt>
                <c:pt idx="1601">
                  <c:v>20944.4396725771</c:v>
                </c:pt>
                <c:pt idx="1602">
                  <c:v>20944.4396725771</c:v>
                </c:pt>
                <c:pt idx="1603">
                  <c:v>20944.4396725771</c:v>
                </c:pt>
                <c:pt idx="1604">
                  <c:v>20944.4396725771</c:v>
                </c:pt>
                <c:pt idx="1605">
                  <c:v>20944.4396725771</c:v>
                </c:pt>
                <c:pt idx="1606">
                  <c:v>20944.4396725771</c:v>
                </c:pt>
                <c:pt idx="1607">
                  <c:v>20944.4396725771</c:v>
                </c:pt>
                <c:pt idx="1608">
                  <c:v>20944.4396725771</c:v>
                </c:pt>
                <c:pt idx="1609">
                  <c:v>20944.4396725771</c:v>
                </c:pt>
                <c:pt idx="1610">
                  <c:v>20944.4396725771</c:v>
                </c:pt>
                <c:pt idx="1611">
                  <c:v>20944.4396725771</c:v>
                </c:pt>
                <c:pt idx="1612">
                  <c:v>20944.4396725771</c:v>
                </c:pt>
                <c:pt idx="1613">
                  <c:v>20944.4396725771</c:v>
                </c:pt>
                <c:pt idx="1614">
                  <c:v>20944.4396725771</c:v>
                </c:pt>
                <c:pt idx="1615">
                  <c:v>20944.4396725771</c:v>
                </c:pt>
                <c:pt idx="1616">
                  <c:v>20944.4396725771</c:v>
                </c:pt>
                <c:pt idx="1617">
                  <c:v>20944.4396725771</c:v>
                </c:pt>
                <c:pt idx="1618">
                  <c:v>20944.4396725771</c:v>
                </c:pt>
                <c:pt idx="1619">
                  <c:v>20944.4396725771</c:v>
                </c:pt>
                <c:pt idx="1620">
                  <c:v>20944.4396725771</c:v>
                </c:pt>
                <c:pt idx="1621">
                  <c:v>20944.4396725771</c:v>
                </c:pt>
                <c:pt idx="1622">
                  <c:v>20944.4396725771</c:v>
                </c:pt>
                <c:pt idx="1623">
                  <c:v>20944.4396725771</c:v>
                </c:pt>
                <c:pt idx="1624">
                  <c:v>20944.4396725771</c:v>
                </c:pt>
                <c:pt idx="1625">
                  <c:v>20944.4396725771</c:v>
                </c:pt>
                <c:pt idx="1626">
                  <c:v>20944.4396725771</c:v>
                </c:pt>
                <c:pt idx="1627">
                  <c:v>20944.4396725771</c:v>
                </c:pt>
                <c:pt idx="1628">
                  <c:v>20944.4396725771</c:v>
                </c:pt>
                <c:pt idx="1629">
                  <c:v>20944.4396725771</c:v>
                </c:pt>
                <c:pt idx="1630">
                  <c:v>20944.4396725771</c:v>
                </c:pt>
                <c:pt idx="1631">
                  <c:v>20944.4396725771</c:v>
                </c:pt>
                <c:pt idx="1632">
                  <c:v>20944.4396725771</c:v>
                </c:pt>
                <c:pt idx="1633">
                  <c:v>20944.4396725771</c:v>
                </c:pt>
                <c:pt idx="1634">
                  <c:v>20944.4396725771</c:v>
                </c:pt>
                <c:pt idx="1635">
                  <c:v>20944.4396725771</c:v>
                </c:pt>
                <c:pt idx="1636">
                  <c:v>20944.4396725771</c:v>
                </c:pt>
                <c:pt idx="1637">
                  <c:v>20944.4396725771</c:v>
                </c:pt>
                <c:pt idx="1638">
                  <c:v>20944.4396725771</c:v>
                </c:pt>
                <c:pt idx="1639">
                  <c:v>20944.4396725771</c:v>
                </c:pt>
                <c:pt idx="1640">
                  <c:v>20944.4396725771</c:v>
                </c:pt>
                <c:pt idx="1641">
                  <c:v>20944.4396725771</c:v>
                </c:pt>
                <c:pt idx="1642">
                  <c:v>20944.4396725771</c:v>
                </c:pt>
                <c:pt idx="1643">
                  <c:v>20944.4396725771</c:v>
                </c:pt>
                <c:pt idx="1644">
                  <c:v>20944.4396725771</c:v>
                </c:pt>
                <c:pt idx="1645">
                  <c:v>20944.4396725771</c:v>
                </c:pt>
                <c:pt idx="1646">
                  <c:v>20944.4396725771</c:v>
                </c:pt>
                <c:pt idx="1647">
                  <c:v>20944.4396725771</c:v>
                </c:pt>
                <c:pt idx="1648">
                  <c:v>20944.4396725771</c:v>
                </c:pt>
                <c:pt idx="1649">
                  <c:v>20944.4396725771</c:v>
                </c:pt>
                <c:pt idx="1650">
                  <c:v>20944.4396725771</c:v>
                </c:pt>
                <c:pt idx="1651">
                  <c:v>20944.4396725771</c:v>
                </c:pt>
                <c:pt idx="1652">
                  <c:v>20944.4396725771</c:v>
                </c:pt>
                <c:pt idx="1653">
                  <c:v>20944.4396725771</c:v>
                </c:pt>
                <c:pt idx="1654">
                  <c:v>20944.4396725771</c:v>
                </c:pt>
                <c:pt idx="1655">
                  <c:v>20944.4396725771</c:v>
                </c:pt>
                <c:pt idx="1656">
                  <c:v>20944.4396725771</c:v>
                </c:pt>
                <c:pt idx="1657">
                  <c:v>20944.4396725771</c:v>
                </c:pt>
                <c:pt idx="1658">
                  <c:v>20944.4396725771</c:v>
                </c:pt>
                <c:pt idx="1659">
                  <c:v>20944.4396725771</c:v>
                </c:pt>
                <c:pt idx="1660">
                  <c:v>20944.4396725771</c:v>
                </c:pt>
                <c:pt idx="1661">
                  <c:v>20944.4396725771</c:v>
                </c:pt>
                <c:pt idx="1662">
                  <c:v>20944.4396725771</c:v>
                </c:pt>
                <c:pt idx="1663">
                  <c:v>20944.4396725771</c:v>
                </c:pt>
                <c:pt idx="1664">
                  <c:v>20944.4396725771</c:v>
                </c:pt>
                <c:pt idx="1665">
                  <c:v>20944.4396725771</c:v>
                </c:pt>
                <c:pt idx="1666">
                  <c:v>20944.4396725771</c:v>
                </c:pt>
                <c:pt idx="1667">
                  <c:v>20944.4396725771</c:v>
                </c:pt>
                <c:pt idx="1668">
                  <c:v>20944.4396725771</c:v>
                </c:pt>
                <c:pt idx="1669">
                  <c:v>20944.4396725771</c:v>
                </c:pt>
                <c:pt idx="1670">
                  <c:v>20944.4396725771</c:v>
                </c:pt>
                <c:pt idx="1671">
                  <c:v>20944.4396725771</c:v>
                </c:pt>
                <c:pt idx="1672">
                  <c:v>20944.4396725771</c:v>
                </c:pt>
                <c:pt idx="1673">
                  <c:v>20944.4396725771</c:v>
                </c:pt>
                <c:pt idx="1674">
                  <c:v>20944.4396725771</c:v>
                </c:pt>
                <c:pt idx="1675">
                  <c:v>20944.4396725771</c:v>
                </c:pt>
                <c:pt idx="1676">
                  <c:v>20944.4396725771</c:v>
                </c:pt>
                <c:pt idx="1677">
                  <c:v>20944.4396725771</c:v>
                </c:pt>
                <c:pt idx="1678">
                  <c:v>20944.4396725771</c:v>
                </c:pt>
                <c:pt idx="1679">
                  <c:v>20944.4396725771</c:v>
                </c:pt>
                <c:pt idx="1680">
                  <c:v>20944.4396725771</c:v>
                </c:pt>
                <c:pt idx="1681">
                  <c:v>20944.4396725771</c:v>
                </c:pt>
                <c:pt idx="1682">
                  <c:v>20944.4396725771</c:v>
                </c:pt>
                <c:pt idx="1683">
                  <c:v>20944.4396725771</c:v>
                </c:pt>
                <c:pt idx="1684">
                  <c:v>20944.4396725771</c:v>
                </c:pt>
                <c:pt idx="1685">
                  <c:v>20944.4396725771</c:v>
                </c:pt>
                <c:pt idx="1686">
                  <c:v>20944.4396725771</c:v>
                </c:pt>
                <c:pt idx="1687">
                  <c:v>20944.4396725771</c:v>
                </c:pt>
                <c:pt idx="1688">
                  <c:v>20944.4396725771</c:v>
                </c:pt>
                <c:pt idx="1689">
                  <c:v>20944.4396725771</c:v>
                </c:pt>
                <c:pt idx="1690">
                  <c:v>20944.4396725771</c:v>
                </c:pt>
                <c:pt idx="1691">
                  <c:v>20944.4396725771</c:v>
                </c:pt>
                <c:pt idx="1692">
                  <c:v>20944.4396725771</c:v>
                </c:pt>
                <c:pt idx="1693">
                  <c:v>20944.4396725771</c:v>
                </c:pt>
                <c:pt idx="1694">
                  <c:v>20944.4396725771</c:v>
                </c:pt>
                <c:pt idx="1695">
                  <c:v>20944.4396725771</c:v>
                </c:pt>
                <c:pt idx="1696">
                  <c:v>20944.4396725771</c:v>
                </c:pt>
                <c:pt idx="1697">
                  <c:v>20944.4396725771</c:v>
                </c:pt>
                <c:pt idx="1698">
                  <c:v>20944.4396725771</c:v>
                </c:pt>
                <c:pt idx="1699">
                  <c:v>20944.4396725771</c:v>
                </c:pt>
                <c:pt idx="1700">
                  <c:v>20944.4396725771</c:v>
                </c:pt>
                <c:pt idx="1701">
                  <c:v>20944.4396725771</c:v>
                </c:pt>
                <c:pt idx="1702">
                  <c:v>20944.4396725771</c:v>
                </c:pt>
                <c:pt idx="1703">
                  <c:v>20944.4396725771</c:v>
                </c:pt>
                <c:pt idx="1704">
                  <c:v>20944.4396725771</c:v>
                </c:pt>
                <c:pt idx="1705">
                  <c:v>20944.4396725771</c:v>
                </c:pt>
                <c:pt idx="1706">
                  <c:v>20944.4396725771</c:v>
                </c:pt>
                <c:pt idx="1707">
                  <c:v>20944.4396725771</c:v>
                </c:pt>
                <c:pt idx="1708">
                  <c:v>20944.4396725771</c:v>
                </c:pt>
                <c:pt idx="1709">
                  <c:v>20944.4396725771</c:v>
                </c:pt>
                <c:pt idx="1710">
                  <c:v>20944.4396725771</c:v>
                </c:pt>
                <c:pt idx="1711">
                  <c:v>20944.4396725771</c:v>
                </c:pt>
                <c:pt idx="1712">
                  <c:v>20944.4396725771</c:v>
                </c:pt>
                <c:pt idx="1713">
                  <c:v>20944.4396725771</c:v>
                </c:pt>
                <c:pt idx="1714">
                  <c:v>20944.4396725771</c:v>
                </c:pt>
                <c:pt idx="1715">
                  <c:v>20944.4396725771</c:v>
                </c:pt>
                <c:pt idx="1716">
                  <c:v>20944.4396725771</c:v>
                </c:pt>
                <c:pt idx="1717">
                  <c:v>20944.4396725771</c:v>
                </c:pt>
                <c:pt idx="1718">
                  <c:v>20944.4396725771</c:v>
                </c:pt>
                <c:pt idx="1719">
                  <c:v>20944.4396725771</c:v>
                </c:pt>
                <c:pt idx="1720">
                  <c:v>20944.4396725771</c:v>
                </c:pt>
                <c:pt idx="1721">
                  <c:v>20944.4396725771</c:v>
                </c:pt>
                <c:pt idx="1722">
                  <c:v>20944.4396725771</c:v>
                </c:pt>
                <c:pt idx="1723">
                  <c:v>20944.4396725771</c:v>
                </c:pt>
                <c:pt idx="1724">
                  <c:v>20944.4396725771</c:v>
                </c:pt>
                <c:pt idx="1725">
                  <c:v>20944.4396725771</c:v>
                </c:pt>
                <c:pt idx="1726">
                  <c:v>20944.4396725771</c:v>
                </c:pt>
                <c:pt idx="1727">
                  <c:v>20944.4396725771</c:v>
                </c:pt>
                <c:pt idx="1728">
                  <c:v>20944.4396725771</c:v>
                </c:pt>
                <c:pt idx="1729">
                  <c:v>20944.4396725771</c:v>
                </c:pt>
                <c:pt idx="1730">
                  <c:v>20944.4396725771</c:v>
                </c:pt>
                <c:pt idx="1731">
                  <c:v>20944.4396725771</c:v>
                </c:pt>
                <c:pt idx="1732">
                  <c:v>20944.4396725771</c:v>
                </c:pt>
                <c:pt idx="1733">
                  <c:v>20944.4396725771</c:v>
                </c:pt>
                <c:pt idx="1734">
                  <c:v>20944.4396725771</c:v>
                </c:pt>
                <c:pt idx="1735">
                  <c:v>20944.4396725771</c:v>
                </c:pt>
                <c:pt idx="1736">
                  <c:v>20944.4396725771</c:v>
                </c:pt>
                <c:pt idx="1737">
                  <c:v>20944.4396725771</c:v>
                </c:pt>
                <c:pt idx="1738">
                  <c:v>20944.4396725771</c:v>
                </c:pt>
                <c:pt idx="1739">
                  <c:v>20944.4396725771</c:v>
                </c:pt>
                <c:pt idx="1740">
                  <c:v>20944.4396725771</c:v>
                </c:pt>
                <c:pt idx="1741">
                  <c:v>20944.4396725771</c:v>
                </c:pt>
                <c:pt idx="1742">
                  <c:v>20944.4396725771</c:v>
                </c:pt>
                <c:pt idx="1743">
                  <c:v>20944.4396725771</c:v>
                </c:pt>
                <c:pt idx="1744">
                  <c:v>20944.4396725771</c:v>
                </c:pt>
                <c:pt idx="1745">
                  <c:v>20944.4396725771</c:v>
                </c:pt>
                <c:pt idx="1746">
                  <c:v>20944.4396725771</c:v>
                </c:pt>
                <c:pt idx="1747">
                  <c:v>20944.4396725771</c:v>
                </c:pt>
                <c:pt idx="1748">
                  <c:v>20944.4396725771</c:v>
                </c:pt>
                <c:pt idx="1749">
                  <c:v>20944.4396725771</c:v>
                </c:pt>
                <c:pt idx="1750">
                  <c:v>20944.4396725771</c:v>
                </c:pt>
                <c:pt idx="1751">
                  <c:v>20944.4396725771</c:v>
                </c:pt>
                <c:pt idx="1752">
                  <c:v>20944.4396725771</c:v>
                </c:pt>
                <c:pt idx="1753">
                  <c:v>20944.4396725771</c:v>
                </c:pt>
                <c:pt idx="1754">
                  <c:v>20944.4396725771</c:v>
                </c:pt>
                <c:pt idx="1755">
                  <c:v>20944.4396725771</c:v>
                </c:pt>
                <c:pt idx="1756">
                  <c:v>20944.4396725771</c:v>
                </c:pt>
                <c:pt idx="1757">
                  <c:v>20944.4396725771</c:v>
                </c:pt>
                <c:pt idx="1758">
                  <c:v>20944.4396725771</c:v>
                </c:pt>
                <c:pt idx="1759">
                  <c:v>20944.4396725771</c:v>
                </c:pt>
                <c:pt idx="1760">
                  <c:v>20944.4396725771</c:v>
                </c:pt>
                <c:pt idx="1761">
                  <c:v>20944.4396725771</c:v>
                </c:pt>
                <c:pt idx="1762">
                  <c:v>20944.4396725771</c:v>
                </c:pt>
                <c:pt idx="1763">
                  <c:v>20944.4396725771</c:v>
                </c:pt>
                <c:pt idx="1764">
                  <c:v>20944.4396725771</c:v>
                </c:pt>
                <c:pt idx="1765">
                  <c:v>20944.4396725771</c:v>
                </c:pt>
                <c:pt idx="1766">
                  <c:v>20944.4396725771</c:v>
                </c:pt>
                <c:pt idx="1767">
                  <c:v>20944.4396725771</c:v>
                </c:pt>
                <c:pt idx="1768">
                  <c:v>20944.4396725771</c:v>
                </c:pt>
                <c:pt idx="1769">
                  <c:v>20944.4396725771</c:v>
                </c:pt>
                <c:pt idx="1770">
                  <c:v>20944.4396725771</c:v>
                </c:pt>
                <c:pt idx="1771">
                  <c:v>20944.4396725771</c:v>
                </c:pt>
                <c:pt idx="1772">
                  <c:v>20944.4396725771</c:v>
                </c:pt>
                <c:pt idx="1773">
                  <c:v>20944.4396725771</c:v>
                </c:pt>
                <c:pt idx="1774">
                  <c:v>20944.4396725771</c:v>
                </c:pt>
                <c:pt idx="1775">
                  <c:v>20944.4396725771</c:v>
                </c:pt>
                <c:pt idx="1776">
                  <c:v>20944.4396725771</c:v>
                </c:pt>
                <c:pt idx="1777">
                  <c:v>20944.4396725771</c:v>
                </c:pt>
                <c:pt idx="1778">
                  <c:v>20944.4396725771</c:v>
                </c:pt>
                <c:pt idx="1779">
                  <c:v>20944.4396725771</c:v>
                </c:pt>
                <c:pt idx="1780">
                  <c:v>20944.4396725771</c:v>
                </c:pt>
                <c:pt idx="1781">
                  <c:v>20944.4396725771</c:v>
                </c:pt>
                <c:pt idx="1782">
                  <c:v>20944.4396725771</c:v>
                </c:pt>
                <c:pt idx="1783">
                  <c:v>20944.4396725771</c:v>
                </c:pt>
                <c:pt idx="1784">
                  <c:v>20944.4396725771</c:v>
                </c:pt>
                <c:pt idx="1785">
                  <c:v>20944.4396725771</c:v>
                </c:pt>
                <c:pt idx="1786">
                  <c:v>20944.4396725771</c:v>
                </c:pt>
                <c:pt idx="1787">
                  <c:v>20944.4396725771</c:v>
                </c:pt>
                <c:pt idx="1788">
                  <c:v>20944.4396725771</c:v>
                </c:pt>
                <c:pt idx="1789">
                  <c:v>20944.4396725771</c:v>
                </c:pt>
                <c:pt idx="1790">
                  <c:v>20944.4396725771</c:v>
                </c:pt>
                <c:pt idx="1791">
                  <c:v>20944.4396725771</c:v>
                </c:pt>
                <c:pt idx="1792">
                  <c:v>20944.4396725771</c:v>
                </c:pt>
                <c:pt idx="1793">
                  <c:v>20944.4396725771</c:v>
                </c:pt>
                <c:pt idx="1794">
                  <c:v>20944.4396725771</c:v>
                </c:pt>
                <c:pt idx="1795">
                  <c:v>20944.4396725771</c:v>
                </c:pt>
                <c:pt idx="1796">
                  <c:v>20944.4396725771</c:v>
                </c:pt>
                <c:pt idx="1797">
                  <c:v>20944.4396725771</c:v>
                </c:pt>
                <c:pt idx="1798">
                  <c:v>20944.4396725771</c:v>
                </c:pt>
                <c:pt idx="1799">
                  <c:v>20944.4396725771</c:v>
                </c:pt>
                <c:pt idx="1800">
                  <c:v>20944.4396725771</c:v>
                </c:pt>
                <c:pt idx="1801">
                  <c:v>20944.4396725771</c:v>
                </c:pt>
                <c:pt idx="1802">
                  <c:v>20944.4396725771</c:v>
                </c:pt>
                <c:pt idx="1803">
                  <c:v>20944.4396725771</c:v>
                </c:pt>
                <c:pt idx="1804">
                  <c:v>20944.4396725771</c:v>
                </c:pt>
                <c:pt idx="1805">
                  <c:v>20944.4396725771</c:v>
                </c:pt>
                <c:pt idx="1806">
                  <c:v>20944.4396725771</c:v>
                </c:pt>
                <c:pt idx="1807">
                  <c:v>20944.4396725771</c:v>
                </c:pt>
                <c:pt idx="1808">
                  <c:v>20944.4396725771</c:v>
                </c:pt>
                <c:pt idx="1809">
                  <c:v>20944.4396725771</c:v>
                </c:pt>
                <c:pt idx="1810">
                  <c:v>20944.4396725771</c:v>
                </c:pt>
                <c:pt idx="1811">
                  <c:v>20944.4396725771</c:v>
                </c:pt>
                <c:pt idx="1812">
                  <c:v>20944.4396725771</c:v>
                </c:pt>
                <c:pt idx="1813">
                  <c:v>20944.4396725771</c:v>
                </c:pt>
                <c:pt idx="1814">
                  <c:v>20944.4396725771</c:v>
                </c:pt>
                <c:pt idx="1815">
                  <c:v>20944.4396725771</c:v>
                </c:pt>
                <c:pt idx="1816">
                  <c:v>20944.4396725771</c:v>
                </c:pt>
                <c:pt idx="1817">
                  <c:v>20944.4396725771</c:v>
                </c:pt>
                <c:pt idx="1818">
                  <c:v>20944.4396725771</c:v>
                </c:pt>
                <c:pt idx="1819">
                  <c:v>20944.4396725771</c:v>
                </c:pt>
                <c:pt idx="1820">
                  <c:v>20944.4396725771</c:v>
                </c:pt>
                <c:pt idx="1821">
                  <c:v>20944.4396725771</c:v>
                </c:pt>
                <c:pt idx="1822">
                  <c:v>20944.4396725771</c:v>
                </c:pt>
                <c:pt idx="1823">
                  <c:v>20944.4396725771</c:v>
                </c:pt>
                <c:pt idx="1824">
                  <c:v>20944.4396725771</c:v>
                </c:pt>
                <c:pt idx="1825">
                  <c:v>20944.4396725771</c:v>
                </c:pt>
                <c:pt idx="1826">
                  <c:v>20944.4396725771</c:v>
                </c:pt>
                <c:pt idx="1827">
                  <c:v>20944.4396725771</c:v>
                </c:pt>
                <c:pt idx="1828">
                  <c:v>20944.4396725771</c:v>
                </c:pt>
                <c:pt idx="1829">
                  <c:v>20944.4396725771</c:v>
                </c:pt>
                <c:pt idx="1830">
                  <c:v>20944.4396725771</c:v>
                </c:pt>
                <c:pt idx="1831">
                  <c:v>20944.4396725771</c:v>
                </c:pt>
                <c:pt idx="1832">
                  <c:v>20944.4396725771</c:v>
                </c:pt>
                <c:pt idx="1833">
                  <c:v>20944.4396725771</c:v>
                </c:pt>
                <c:pt idx="1834">
                  <c:v>20944.4396725771</c:v>
                </c:pt>
                <c:pt idx="1835">
                  <c:v>20944.4396725771</c:v>
                </c:pt>
                <c:pt idx="1836">
                  <c:v>20944.4396725771</c:v>
                </c:pt>
                <c:pt idx="1837">
                  <c:v>20944.4396725771</c:v>
                </c:pt>
                <c:pt idx="1838">
                  <c:v>20944.4396725771</c:v>
                </c:pt>
                <c:pt idx="1839">
                  <c:v>20944.4396725771</c:v>
                </c:pt>
                <c:pt idx="1840">
                  <c:v>20944.4396725771</c:v>
                </c:pt>
                <c:pt idx="1841">
                  <c:v>20944.4396725771</c:v>
                </c:pt>
                <c:pt idx="1842">
                  <c:v>20944.4396725771</c:v>
                </c:pt>
                <c:pt idx="1843">
                  <c:v>20944.4396725771</c:v>
                </c:pt>
                <c:pt idx="1844">
                  <c:v>20944.4396725771</c:v>
                </c:pt>
                <c:pt idx="1845">
                  <c:v>20944.4396725771</c:v>
                </c:pt>
                <c:pt idx="1846">
                  <c:v>20944.4396725771</c:v>
                </c:pt>
                <c:pt idx="1847">
                  <c:v>20944.4396725771</c:v>
                </c:pt>
                <c:pt idx="1848">
                  <c:v>20944.4396725771</c:v>
                </c:pt>
                <c:pt idx="1849">
                  <c:v>20944.4396725771</c:v>
                </c:pt>
                <c:pt idx="1850">
                  <c:v>20944.4396725771</c:v>
                </c:pt>
                <c:pt idx="1851">
                  <c:v>20944.4396725771</c:v>
                </c:pt>
                <c:pt idx="1852">
                  <c:v>20944.4396725771</c:v>
                </c:pt>
                <c:pt idx="1853">
                  <c:v>20944.4396725771</c:v>
                </c:pt>
                <c:pt idx="1854">
                  <c:v>20944.4396725771</c:v>
                </c:pt>
                <c:pt idx="1855">
                  <c:v>20944.4396725771</c:v>
                </c:pt>
                <c:pt idx="1856">
                  <c:v>20944.4396725771</c:v>
                </c:pt>
                <c:pt idx="1857">
                  <c:v>20944.4396725771</c:v>
                </c:pt>
                <c:pt idx="1858">
                  <c:v>20944.4396725771</c:v>
                </c:pt>
                <c:pt idx="1859">
                  <c:v>20944.4396725771</c:v>
                </c:pt>
                <c:pt idx="1860">
                  <c:v>20944.4396725771</c:v>
                </c:pt>
                <c:pt idx="1861">
                  <c:v>20944.4396725771</c:v>
                </c:pt>
                <c:pt idx="1862">
                  <c:v>20944.4396725771</c:v>
                </c:pt>
                <c:pt idx="1863">
                  <c:v>20944.4396725771</c:v>
                </c:pt>
                <c:pt idx="1864">
                  <c:v>20944.4396725771</c:v>
                </c:pt>
                <c:pt idx="1865">
                  <c:v>20944.4396725771</c:v>
                </c:pt>
                <c:pt idx="1866">
                  <c:v>20944.4396725771</c:v>
                </c:pt>
                <c:pt idx="1867">
                  <c:v>20944.4396725771</c:v>
                </c:pt>
                <c:pt idx="1868">
                  <c:v>20944.4396725771</c:v>
                </c:pt>
                <c:pt idx="1869">
                  <c:v>20944.4396725771</c:v>
                </c:pt>
                <c:pt idx="1870">
                  <c:v>20944.4396725771</c:v>
                </c:pt>
                <c:pt idx="1871">
                  <c:v>20944.4396725771</c:v>
                </c:pt>
                <c:pt idx="1872">
                  <c:v>20944.4396725771</c:v>
                </c:pt>
                <c:pt idx="1873">
                  <c:v>20944.4396725771</c:v>
                </c:pt>
                <c:pt idx="1874">
                  <c:v>20944.4396725771</c:v>
                </c:pt>
                <c:pt idx="1875">
                  <c:v>20944.4396725771</c:v>
                </c:pt>
                <c:pt idx="1876">
                  <c:v>20944.4396725771</c:v>
                </c:pt>
                <c:pt idx="1877">
                  <c:v>20944.4396725771</c:v>
                </c:pt>
                <c:pt idx="1878">
                  <c:v>20944.4396725771</c:v>
                </c:pt>
                <c:pt idx="1879">
                  <c:v>20944.4396725771</c:v>
                </c:pt>
                <c:pt idx="1880">
                  <c:v>20944.4396725771</c:v>
                </c:pt>
                <c:pt idx="1881">
                  <c:v>20944.4396725771</c:v>
                </c:pt>
                <c:pt idx="1882">
                  <c:v>20944.4396725771</c:v>
                </c:pt>
                <c:pt idx="1883">
                  <c:v>20944.4396725771</c:v>
                </c:pt>
                <c:pt idx="1884">
                  <c:v>20944.4396725771</c:v>
                </c:pt>
                <c:pt idx="1885">
                  <c:v>20944.4396725771</c:v>
                </c:pt>
                <c:pt idx="1886">
                  <c:v>20944.4396725771</c:v>
                </c:pt>
                <c:pt idx="1887">
                  <c:v>20944.4396725771</c:v>
                </c:pt>
                <c:pt idx="1888">
                  <c:v>20944.4396725771</c:v>
                </c:pt>
                <c:pt idx="1889">
                  <c:v>20944.4396725771</c:v>
                </c:pt>
                <c:pt idx="1890">
                  <c:v>20944.4396725771</c:v>
                </c:pt>
                <c:pt idx="1891">
                  <c:v>20944.4396725771</c:v>
                </c:pt>
                <c:pt idx="1892">
                  <c:v>20944.4396725771</c:v>
                </c:pt>
                <c:pt idx="1893">
                  <c:v>20944.4396725771</c:v>
                </c:pt>
                <c:pt idx="1894">
                  <c:v>20944.4396725771</c:v>
                </c:pt>
                <c:pt idx="1895">
                  <c:v>20944.4396725771</c:v>
                </c:pt>
                <c:pt idx="1896">
                  <c:v>20944.4396725771</c:v>
                </c:pt>
                <c:pt idx="1897">
                  <c:v>20944.4396725771</c:v>
                </c:pt>
                <c:pt idx="1898">
                  <c:v>20944.4396725771</c:v>
                </c:pt>
                <c:pt idx="1899">
                  <c:v>20944.4396725771</c:v>
                </c:pt>
                <c:pt idx="1900">
                  <c:v>20944.4396725771</c:v>
                </c:pt>
                <c:pt idx="1901">
                  <c:v>20944.4396725771</c:v>
                </c:pt>
                <c:pt idx="1902">
                  <c:v>20944.4396725771</c:v>
                </c:pt>
                <c:pt idx="1903">
                  <c:v>20944.4396725771</c:v>
                </c:pt>
                <c:pt idx="1904">
                  <c:v>20944.4396725771</c:v>
                </c:pt>
                <c:pt idx="1905">
                  <c:v>20944.4396725771</c:v>
                </c:pt>
                <c:pt idx="1906">
                  <c:v>20944.4396725771</c:v>
                </c:pt>
                <c:pt idx="1907">
                  <c:v>20944.4396725771</c:v>
                </c:pt>
                <c:pt idx="1908">
                  <c:v>20944.4396725771</c:v>
                </c:pt>
                <c:pt idx="1909">
                  <c:v>20944.4396725771</c:v>
                </c:pt>
                <c:pt idx="1910">
                  <c:v>20944.4396725771</c:v>
                </c:pt>
                <c:pt idx="1911">
                  <c:v>20944.4396725771</c:v>
                </c:pt>
                <c:pt idx="1912">
                  <c:v>20944.4396725771</c:v>
                </c:pt>
                <c:pt idx="1913">
                  <c:v>20944.4396725771</c:v>
                </c:pt>
                <c:pt idx="1914">
                  <c:v>20944.4396725771</c:v>
                </c:pt>
                <c:pt idx="1915">
                  <c:v>20944.4396725771</c:v>
                </c:pt>
                <c:pt idx="1916">
                  <c:v>20944.4396725771</c:v>
                </c:pt>
                <c:pt idx="1917">
                  <c:v>20944.4396725771</c:v>
                </c:pt>
                <c:pt idx="1918">
                  <c:v>20944.4396725771</c:v>
                </c:pt>
                <c:pt idx="1919">
                  <c:v>20944.4396725771</c:v>
                </c:pt>
                <c:pt idx="1920">
                  <c:v>20944.4396725771</c:v>
                </c:pt>
                <c:pt idx="1921">
                  <c:v>20944.4396725771</c:v>
                </c:pt>
                <c:pt idx="1922">
                  <c:v>20944.4396725771</c:v>
                </c:pt>
                <c:pt idx="1923">
                  <c:v>20944.4396725771</c:v>
                </c:pt>
                <c:pt idx="1924">
                  <c:v>20944.4396725771</c:v>
                </c:pt>
                <c:pt idx="1925">
                  <c:v>20944.4396725771</c:v>
                </c:pt>
                <c:pt idx="1926">
                  <c:v>20944.4396725771</c:v>
                </c:pt>
                <c:pt idx="1927">
                  <c:v>20944.4396725771</c:v>
                </c:pt>
                <c:pt idx="1928">
                  <c:v>20944.4396725771</c:v>
                </c:pt>
                <c:pt idx="1929">
                  <c:v>20944.4396725771</c:v>
                </c:pt>
                <c:pt idx="1930">
                  <c:v>20944.4396725771</c:v>
                </c:pt>
                <c:pt idx="1931">
                  <c:v>20944.4396725771</c:v>
                </c:pt>
                <c:pt idx="1932">
                  <c:v>20944.4396725771</c:v>
                </c:pt>
                <c:pt idx="1933">
                  <c:v>20944.4396725771</c:v>
                </c:pt>
                <c:pt idx="1934">
                  <c:v>20944.4396725771</c:v>
                </c:pt>
                <c:pt idx="1935">
                  <c:v>20944.4396725771</c:v>
                </c:pt>
                <c:pt idx="1936">
                  <c:v>20944.4396725771</c:v>
                </c:pt>
                <c:pt idx="1937">
                  <c:v>20944.4396725771</c:v>
                </c:pt>
                <c:pt idx="1938">
                  <c:v>20944.4396725771</c:v>
                </c:pt>
                <c:pt idx="1939">
                  <c:v>20944.4396725771</c:v>
                </c:pt>
                <c:pt idx="1940">
                  <c:v>20944.4396725771</c:v>
                </c:pt>
                <c:pt idx="1941">
                  <c:v>20944.4396725771</c:v>
                </c:pt>
                <c:pt idx="1942">
                  <c:v>20944.4396725771</c:v>
                </c:pt>
                <c:pt idx="1943">
                  <c:v>20944.4396725771</c:v>
                </c:pt>
                <c:pt idx="1944">
                  <c:v>20944.4396725771</c:v>
                </c:pt>
                <c:pt idx="1945">
                  <c:v>20944.4396725771</c:v>
                </c:pt>
                <c:pt idx="1946">
                  <c:v>20944.4396725771</c:v>
                </c:pt>
                <c:pt idx="1947">
                  <c:v>20944.4396725771</c:v>
                </c:pt>
                <c:pt idx="1948">
                  <c:v>20944.4396725771</c:v>
                </c:pt>
                <c:pt idx="1949">
                  <c:v>20944.4396725771</c:v>
                </c:pt>
                <c:pt idx="1950">
                  <c:v>20944.4396725771</c:v>
                </c:pt>
                <c:pt idx="1951">
                  <c:v>20944.4396725771</c:v>
                </c:pt>
                <c:pt idx="1952">
                  <c:v>20944.4396725771</c:v>
                </c:pt>
                <c:pt idx="1953">
                  <c:v>20944.4396725771</c:v>
                </c:pt>
                <c:pt idx="1954">
                  <c:v>20944.4396725771</c:v>
                </c:pt>
                <c:pt idx="1955">
                  <c:v>20944.4396725771</c:v>
                </c:pt>
                <c:pt idx="1956">
                  <c:v>20944.4396725771</c:v>
                </c:pt>
                <c:pt idx="1957">
                  <c:v>20944.4396725771</c:v>
                </c:pt>
                <c:pt idx="1958">
                  <c:v>20944.4396725771</c:v>
                </c:pt>
                <c:pt idx="1959">
                  <c:v>20944.4396725771</c:v>
                </c:pt>
                <c:pt idx="1960">
                  <c:v>20944.4396725771</c:v>
                </c:pt>
                <c:pt idx="1961">
                  <c:v>20944.4396725771</c:v>
                </c:pt>
                <c:pt idx="1962">
                  <c:v>20944.4396725771</c:v>
                </c:pt>
                <c:pt idx="1963">
                  <c:v>20944.4396725771</c:v>
                </c:pt>
                <c:pt idx="1964">
                  <c:v>20944.4396725771</c:v>
                </c:pt>
                <c:pt idx="1965">
                  <c:v>20944.4396725771</c:v>
                </c:pt>
                <c:pt idx="1966">
                  <c:v>20944.4396725771</c:v>
                </c:pt>
                <c:pt idx="1967">
                  <c:v>20944.4396725771</c:v>
                </c:pt>
                <c:pt idx="1968">
                  <c:v>20944.4396725771</c:v>
                </c:pt>
                <c:pt idx="1969">
                  <c:v>20944.4396725771</c:v>
                </c:pt>
                <c:pt idx="1970">
                  <c:v>20944.4396725771</c:v>
                </c:pt>
                <c:pt idx="1971">
                  <c:v>20944.4396725771</c:v>
                </c:pt>
                <c:pt idx="1972">
                  <c:v>20944.4396725771</c:v>
                </c:pt>
                <c:pt idx="1973">
                  <c:v>20944.4396725771</c:v>
                </c:pt>
                <c:pt idx="1974">
                  <c:v>20944.4396725771</c:v>
                </c:pt>
                <c:pt idx="1975">
                  <c:v>20944.4396725771</c:v>
                </c:pt>
                <c:pt idx="1976">
                  <c:v>20944.4396725771</c:v>
                </c:pt>
                <c:pt idx="1977">
                  <c:v>20944.4396725771</c:v>
                </c:pt>
                <c:pt idx="1978">
                  <c:v>20944.4396725771</c:v>
                </c:pt>
                <c:pt idx="1979">
                  <c:v>20944.4396725771</c:v>
                </c:pt>
                <c:pt idx="1980">
                  <c:v>20944.4396725771</c:v>
                </c:pt>
                <c:pt idx="1981">
                  <c:v>20944.4396725771</c:v>
                </c:pt>
                <c:pt idx="1982">
                  <c:v>20944.4396725771</c:v>
                </c:pt>
                <c:pt idx="1983">
                  <c:v>20944.4396725771</c:v>
                </c:pt>
                <c:pt idx="1984">
                  <c:v>20944.4396725771</c:v>
                </c:pt>
                <c:pt idx="1985">
                  <c:v>20944.4396725771</c:v>
                </c:pt>
                <c:pt idx="1986">
                  <c:v>20944.4396725771</c:v>
                </c:pt>
                <c:pt idx="1987">
                  <c:v>20944.4396725771</c:v>
                </c:pt>
                <c:pt idx="1988">
                  <c:v>20944.4396725771</c:v>
                </c:pt>
                <c:pt idx="1989">
                  <c:v>20944.4396725771</c:v>
                </c:pt>
                <c:pt idx="1990">
                  <c:v>20944.4396725771</c:v>
                </c:pt>
                <c:pt idx="1991">
                  <c:v>20944.4396725771</c:v>
                </c:pt>
                <c:pt idx="1992">
                  <c:v>20944.4396725771</c:v>
                </c:pt>
                <c:pt idx="1993">
                  <c:v>20944.4396725771</c:v>
                </c:pt>
                <c:pt idx="1994">
                  <c:v>20944.4396725771</c:v>
                </c:pt>
                <c:pt idx="1995">
                  <c:v>20944.4396725771</c:v>
                </c:pt>
                <c:pt idx="1996">
                  <c:v>20944.4396725771</c:v>
                </c:pt>
                <c:pt idx="1997">
                  <c:v>20944.4396725771</c:v>
                </c:pt>
                <c:pt idx="1998">
                  <c:v>20944.4396725771</c:v>
                </c:pt>
                <c:pt idx="1999">
                  <c:v>20944.4396725771</c:v>
                </c:pt>
                <c:pt idx="2000">
                  <c:v>20944.4396725771</c:v>
                </c:pt>
                <c:pt idx="2001">
                  <c:v>20944.4396725771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20944.4396725771</c:v>
                </c:pt>
                <c:pt idx="1">
                  <c:v>20944.4396725771</c:v>
                </c:pt>
                <c:pt idx="2">
                  <c:v>20944.4396725771</c:v>
                </c:pt>
                <c:pt idx="3">
                  <c:v>20944.4396725771</c:v>
                </c:pt>
                <c:pt idx="4">
                  <c:v>20944.4396725771</c:v>
                </c:pt>
                <c:pt idx="5">
                  <c:v>20944.4396725771</c:v>
                </c:pt>
                <c:pt idx="6">
                  <c:v>20944.4396725771</c:v>
                </c:pt>
                <c:pt idx="7">
                  <c:v>20944.4396725771</c:v>
                </c:pt>
                <c:pt idx="8">
                  <c:v>20944.4396725771</c:v>
                </c:pt>
                <c:pt idx="9">
                  <c:v>20944.4396725771</c:v>
                </c:pt>
                <c:pt idx="10">
                  <c:v>20944.4396725771</c:v>
                </c:pt>
                <c:pt idx="11">
                  <c:v>20944.4396725771</c:v>
                </c:pt>
                <c:pt idx="12">
                  <c:v>20944.4396725771</c:v>
                </c:pt>
                <c:pt idx="13">
                  <c:v>20944.4396725771</c:v>
                </c:pt>
                <c:pt idx="14">
                  <c:v>20944.4396725771</c:v>
                </c:pt>
                <c:pt idx="15">
                  <c:v>20944.4396725771</c:v>
                </c:pt>
                <c:pt idx="16">
                  <c:v>20944.4396725771</c:v>
                </c:pt>
                <c:pt idx="17">
                  <c:v>20944.4396725771</c:v>
                </c:pt>
                <c:pt idx="18">
                  <c:v>20944.4396725771</c:v>
                </c:pt>
                <c:pt idx="19">
                  <c:v>20944.4396725771</c:v>
                </c:pt>
                <c:pt idx="20">
                  <c:v>20944.4396725771</c:v>
                </c:pt>
                <c:pt idx="21">
                  <c:v>20944.4396725771</c:v>
                </c:pt>
                <c:pt idx="22">
                  <c:v>20944.4396725771</c:v>
                </c:pt>
                <c:pt idx="23">
                  <c:v>20944.4396725771</c:v>
                </c:pt>
                <c:pt idx="24">
                  <c:v>20944.4396725771</c:v>
                </c:pt>
                <c:pt idx="25">
                  <c:v>20944.4396725771</c:v>
                </c:pt>
                <c:pt idx="26">
                  <c:v>20944.4396725771</c:v>
                </c:pt>
                <c:pt idx="27">
                  <c:v>20944.4396725771</c:v>
                </c:pt>
                <c:pt idx="28">
                  <c:v>20944.4396725771</c:v>
                </c:pt>
                <c:pt idx="29">
                  <c:v>20944.4396725771</c:v>
                </c:pt>
                <c:pt idx="30">
                  <c:v>20944.4396725771</c:v>
                </c:pt>
                <c:pt idx="31">
                  <c:v>20944.4396725771</c:v>
                </c:pt>
                <c:pt idx="32">
                  <c:v>20944.4396725771</c:v>
                </c:pt>
                <c:pt idx="33">
                  <c:v>20944.4396725771</c:v>
                </c:pt>
                <c:pt idx="34">
                  <c:v>20944.4396725771</c:v>
                </c:pt>
                <c:pt idx="35">
                  <c:v>20944.4396725771</c:v>
                </c:pt>
                <c:pt idx="36">
                  <c:v>20944.4396725771</c:v>
                </c:pt>
                <c:pt idx="37">
                  <c:v>20944.4396725771</c:v>
                </c:pt>
                <c:pt idx="38">
                  <c:v>20944.4396725771</c:v>
                </c:pt>
                <c:pt idx="39">
                  <c:v>20944.4396725771</c:v>
                </c:pt>
                <c:pt idx="40">
                  <c:v>20944.4396725771</c:v>
                </c:pt>
                <c:pt idx="41">
                  <c:v>20944.4396725771</c:v>
                </c:pt>
                <c:pt idx="42">
                  <c:v>20944.4396725771</c:v>
                </c:pt>
                <c:pt idx="43">
                  <c:v>20944.4396725771</c:v>
                </c:pt>
                <c:pt idx="44">
                  <c:v>20944.4396725771</c:v>
                </c:pt>
                <c:pt idx="45">
                  <c:v>20944.4396725771</c:v>
                </c:pt>
                <c:pt idx="46">
                  <c:v>20944.4396725771</c:v>
                </c:pt>
                <c:pt idx="47">
                  <c:v>20944.4396725771</c:v>
                </c:pt>
                <c:pt idx="48">
                  <c:v>20944.4396725771</c:v>
                </c:pt>
                <c:pt idx="49">
                  <c:v>20944.4396725771</c:v>
                </c:pt>
                <c:pt idx="50">
                  <c:v>20944.4396725771</c:v>
                </c:pt>
                <c:pt idx="51">
                  <c:v>20944.4396725771</c:v>
                </c:pt>
                <c:pt idx="52">
                  <c:v>20944.4396725771</c:v>
                </c:pt>
                <c:pt idx="53">
                  <c:v>20944.4396725771</c:v>
                </c:pt>
                <c:pt idx="54">
                  <c:v>20944.4396725771</c:v>
                </c:pt>
                <c:pt idx="55">
                  <c:v>20944.4396725771</c:v>
                </c:pt>
                <c:pt idx="56">
                  <c:v>20944.4396725771</c:v>
                </c:pt>
                <c:pt idx="57">
                  <c:v>20944.4396725771</c:v>
                </c:pt>
                <c:pt idx="58">
                  <c:v>20944.4396725771</c:v>
                </c:pt>
                <c:pt idx="59">
                  <c:v>20944.4396725771</c:v>
                </c:pt>
                <c:pt idx="60">
                  <c:v>20944.4396725771</c:v>
                </c:pt>
                <c:pt idx="61">
                  <c:v>20944.4396725771</c:v>
                </c:pt>
                <c:pt idx="62">
                  <c:v>20944.4396725771</c:v>
                </c:pt>
                <c:pt idx="63">
                  <c:v>20944.4396725771</c:v>
                </c:pt>
                <c:pt idx="64">
                  <c:v>20944.4396725771</c:v>
                </c:pt>
                <c:pt idx="65">
                  <c:v>20944.4396725771</c:v>
                </c:pt>
                <c:pt idx="66">
                  <c:v>20944.4396725771</c:v>
                </c:pt>
                <c:pt idx="67">
                  <c:v>20944.4396725771</c:v>
                </c:pt>
                <c:pt idx="68">
                  <c:v>20944.4396725771</c:v>
                </c:pt>
                <c:pt idx="69">
                  <c:v>20944.4396725771</c:v>
                </c:pt>
                <c:pt idx="70">
                  <c:v>20944.4396725771</c:v>
                </c:pt>
                <c:pt idx="71">
                  <c:v>20944.4396725771</c:v>
                </c:pt>
                <c:pt idx="72">
                  <c:v>20944.4396725771</c:v>
                </c:pt>
                <c:pt idx="73">
                  <c:v>20944.4396725771</c:v>
                </c:pt>
                <c:pt idx="74">
                  <c:v>20944.4396725771</c:v>
                </c:pt>
                <c:pt idx="75">
                  <c:v>20944.4396725771</c:v>
                </c:pt>
                <c:pt idx="76">
                  <c:v>20944.4396725771</c:v>
                </c:pt>
                <c:pt idx="77">
                  <c:v>20944.4396725771</c:v>
                </c:pt>
                <c:pt idx="78">
                  <c:v>20944.4396725771</c:v>
                </c:pt>
                <c:pt idx="79">
                  <c:v>20944.4396725771</c:v>
                </c:pt>
                <c:pt idx="80">
                  <c:v>20944.4396725771</c:v>
                </c:pt>
                <c:pt idx="81">
                  <c:v>20944.4396725771</c:v>
                </c:pt>
                <c:pt idx="82">
                  <c:v>20944.4396725771</c:v>
                </c:pt>
                <c:pt idx="83">
                  <c:v>20944.4396725771</c:v>
                </c:pt>
                <c:pt idx="84">
                  <c:v>20944.4396725771</c:v>
                </c:pt>
                <c:pt idx="85">
                  <c:v>20944.4396725771</c:v>
                </c:pt>
                <c:pt idx="86">
                  <c:v>20944.4396725771</c:v>
                </c:pt>
                <c:pt idx="87">
                  <c:v>20944.4396725771</c:v>
                </c:pt>
                <c:pt idx="88">
                  <c:v>20944.4396725771</c:v>
                </c:pt>
                <c:pt idx="89">
                  <c:v>20944.4396725771</c:v>
                </c:pt>
                <c:pt idx="90">
                  <c:v>20944.4396725771</c:v>
                </c:pt>
                <c:pt idx="91">
                  <c:v>20944.4396725771</c:v>
                </c:pt>
                <c:pt idx="92">
                  <c:v>20944.4396725771</c:v>
                </c:pt>
                <c:pt idx="93">
                  <c:v>20944.4396725771</c:v>
                </c:pt>
                <c:pt idx="94">
                  <c:v>20944.4396725771</c:v>
                </c:pt>
                <c:pt idx="95">
                  <c:v>20944.4396725771</c:v>
                </c:pt>
                <c:pt idx="96">
                  <c:v>20944.4396725771</c:v>
                </c:pt>
                <c:pt idx="97">
                  <c:v>20944.4396725771</c:v>
                </c:pt>
                <c:pt idx="98">
                  <c:v>20944.4396725771</c:v>
                </c:pt>
                <c:pt idx="99">
                  <c:v>20944.4396725771</c:v>
                </c:pt>
                <c:pt idx="100">
                  <c:v>20944.4396725771</c:v>
                </c:pt>
                <c:pt idx="101">
                  <c:v>20944.4396725771</c:v>
                </c:pt>
                <c:pt idx="102">
                  <c:v>20944.4396725771</c:v>
                </c:pt>
                <c:pt idx="103">
                  <c:v>20944.4396725771</c:v>
                </c:pt>
                <c:pt idx="104">
                  <c:v>20944.4396725771</c:v>
                </c:pt>
                <c:pt idx="105">
                  <c:v>20944.4396725771</c:v>
                </c:pt>
                <c:pt idx="106">
                  <c:v>20944.4396725771</c:v>
                </c:pt>
                <c:pt idx="107">
                  <c:v>20944.4396725771</c:v>
                </c:pt>
                <c:pt idx="108">
                  <c:v>20944.4396725771</c:v>
                </c:pt>
                <c:pt idx="109">
                  <c:v>20944.4396725771</c:v>
                </c:pt>
                <c:pt idx="110">
                  <c:v>20944.4396725771</c:v>
                </c:pt>
                <c:pt idx="111">
                  <c:v>20944.4396725771</c:v>
                </c:pt>
                <c:pt idx="112">
                  <c:v>20944.4396725771</c:v>
                </c:pt>
                <c:pt idx="113">
                  <c:v>20944.4396725771</c:v>
                </c:pt>
                <c:pt idx="114">
                  <c:v>20944.4396725771</c:v>
                </c:pt>
                <c:pt idx="115">
                  <c:v>20944.4396725771</c:v>
                </c:pt>
                <c:pt idx="116">
                  <c:v>20944.4396725771</c:v>
                </c:pt>
                <c:pt idx="117">
                  <c:v>20944.4396725771</c:v>
                </c:pt>
                <c:pt idx="118">
                  <c:v>20944.4396725771</c:v>
                </c:pt>
                <c:pt idx="119">
                  <c:v>20944.4396725771</c:v>
                </c:pt>
                <c:pt idx="120">
                  <c:v>20944.4396725771</c:v>
                </c:pt>
                <c:pt idx="121">
                  <c:v>20944.4396725771</c:v>
                </c:pt>
                <c:pt idx="122">
                  <c:v>20944.4396725771</c:v>
                </c:pt>
                <c:pt idx="123">
                  <c:v>20944.4396725771</c:v>
                </c:pt>
                <c:pt idx="124">
                  <c:v>20944.4396725771</c:v>
                </c:pt>
                <c:pt idx="125">
                  <c:v>20944.4396725771</c:v>
                </c:pt>
                <c:pt idx="126">
                  <c:v>20944.4396725771</c:v>
                </c:pt>
                <c:pt idx="127">
                  <c:v>20944.4396725771</c:v>
                </c:pt>
                <c:pt idx="128">
                  <c:v>20944.4396725771</c:v>
                </c:pt>
                <c:pt idx="129">
                  <c:v>20944.4396725771</c:v>
                </c:pt>
                <c:pt idx="130">
                  <c:v>20944.4396725771</c:v>
                </c:pt>
                <c:pt idx="131">
                  <c:v>20944.4396725771</c:v>
                </c:pt>
                <c:pt idx="132">
                  <c:v>20944.4396725771</c:v>
                </c:pt>
                <c:pt idx="133">
                  <c:v>20944.4396725771</c:v>
                </c:pt>
                <c:pt idx="134">
                  <c:v>20944.4396725771</c:v>
                </c:pt>
                <c:pt idx="135">
                  <c:v>20944.4396725771</c:v>
                </c:pt>
                <c:pt idx="136">
                  <c:v>20944.4396725771</c:v>
                </c:pt>
                <c:pt idx="137">
                  <c:v>20944.4396725771</c:v>
                </c:pt>
                <c:pt idx="138">
                  <c:v>20944.4396725771</c:v>
                </c:pt>
                <c:pt idx="139">
                  <c:v>20944.4396725771</c:v>
                </c:pt>
                <c:pt idx="140">
                  <c:v>20944.4396725771</c:v>
                </c:pt>
                <c:pt idx="141">
                  <c:v>20944.4396725771</c:v>
                </c:pt>
                <c:pt idx="142">
                  <c:v>20944.4396725771</c:v>
                </c:pt>
                <c:pt idx="143">
                  <c:v>20944.4396725771</c:v>
                </c:pt>
                <c:pt idx="144">
                  <c:v>20944.4396725771</c:v>
                </c:pt>
                <c:pt idx="145">
                  <c:v>20944.4396725771</c:v>
                </c:pt>
                <c:pt idx="146">
                  <c:v>20944.4396725771</c:v>
                </c:pt>
                <c:pt idx="147">
                  <c:v>20944.4396725771</c:v>
                </c:pt>
                <c:pt idx="148">
                  <c:v>20944.4396725771</c:v>
                </c:pt>
                <c:pt idx="149">
                  <c:v>20944.4396725771</c:v>
                </c:pt>
                <c:pt idx="150">
                  <c:v>20944.4396725771</c:v>
                </c:pt>
                <c:pt idx="151">
                  <c:v>20944.4396725771</c:v>
                </c:pt>
                <c:pt idx="152">
                  <c:v>20944.4396725771</c:v>
                </c:pt>
                <c:pt idx="153">
                  <c:v>20944.4396725771</c:v>
                </c:pt>
                <c:pt idx="154">
                  <c:v>20944.4396725771</c:v>
                </c:pt>
                <c:pt idx="155">
                  <c:v>20944.4396725771</c:v>
                </c:pt>
                <c:pt idx="156">
                  <c:v>20944.4396725771</c:v>
                </c:pt>
                <c:pt idx="157">
                  <c:v>20944.4396725771</c:v>
                </c:pt>
                <c:pt idx="158">
                  <c:v>20944.4396725771</c:v>
                </c:pt>
                <c:pt idx="159">
                  <c:v>20944.4396725771</c:v>
                </c:pt>
                <c:pt idx="160">
                  <c:v>20944.4396725771</c:v>
                </c:pt>
                <c:pt idx="161">
                  <c:v>20944.4396725771</c:v>
                </c:pt>
                <c:pt idx="162">
                  <c:v>20944.4396725771</c:v>
                </c:pt>
                <c:pt idx="163">
                  <c:v>20944.4396725771</c:v>
                </c:pt>
                <c:pt idx="164">
                  <c:v>20944.4396725771</c:v>
                </c:pt>
                <c:pt idx="165">
                  <c:v>20944.4396725771</c:v>
                </c:pt>
                <c:pt idx="166">
                  <c:v>20944.4396725771</c:v>
                </c:pt>
                <c:pt idx="167">
                  <c:v>20944.4396725771</c:v>
                </c:pt>
                <c:pt idx="168">
                  <c:v>20944.4396725771</c:v>
                </c:pt>
                <c:pt idx="169">
                  <c:v>20944.4396725771</c:v>
                </c:pt>
                <c:pt idx="170">
                  <c:v>20944.4396725771</c:v>
                </c:pt>
                <c:pt idx="171">
                  <c:v>20944.4396725771</c:v>
                </c:pt>
                <c:pt idx="172">
                  <c:v>20944.4396725771</c:v>
                </c:pt>
                <c:pt idx="173">
                  <c:v>20944.4396725771</c:v>
                </c:pt>
                <c:pt idx="174">
                  <c:v>20944.4396725771</c:v>
                </c:pt>
                <c:pt idx="175">
                  <c:v>20944.4396725771</c:v>
                </c:pt>
                <c:pt idx="176">
                  <c:v>20944.4396725771</c:v>
                </c:pt>
                <c:pt idx="177">
                  <c:v>20944.4396725771</c:v>
                </c:pt>
                <c:pt idx="178">
                  <c:v>20944.4396725771</c:v>
                </c:pt>
                <c:pt idx="179">
                  <c:v>20944.4396725771</c:v>
                </c:pt>
                <c:pt idx="180">
                  <c:v>20944.4396725771</c:v>
                </c:pt>
                <c:pt idx="181">
                  <c:v>20944.4396725771</c:v>
                </c:pt>
                <c:pt idx="182">
                  <c:v>20944.4396725771</c:v>
                </c:pt>
                <c:pt idx="183">
                  <c:v>20944.4396725771</c:v>
                </c:pt>
                <c:pt idx="184">
                  <c:v>20944.4396725771</c:v>
                </c:pt>
                <c:pt idx="185">
                  <c:v>20944.4396725771</c:v>
                </c:pt>
                <c:pt idx="186">
                  <c:v>20944.4396725771</c:v>
                </c:pt>
                <c:pt idx="187">
                  <c:v>20944.4396725771</c:v>
                </c:pt>
                <c:pt idx="188">
                  <c:v>20944.4396725771</c:v>
                </c:pt>
                <c:pt idx="189">
                  <c:v>20944.4396725771</c:v>
                </c:pt>
                <c:pt idx="190">
                  <c:v>20944.4396725771</c:v>
                </c:pt>
                <c:pt idx="191">
                  <c:v>20944.4396725771</c:v>
                </c:pt>
                <c:pt idx="192">
                  <c:v>20944.4396725771</c:v>
                </c:pt>
                <c:pt idx="193">
                  <c:v>20944.4396725771</c:v>
                </c:pt>
                <c:pt idx="194">
                  <c:v>20944.4396725771</c:v>
                </c:pt>
                <c:pt idx="195">
                  <c:v>20944.4396725771</c:v>
                </c:pt>
                <c:pt idx="196">
                  <c:v>20944.4396725771</c:v>
                </c:pt>
                <c:pt idx="197">
                  <c:v>20944.4396725771</c:v>
                </c:pt>
                <c:pt idx="198">
                  <c:v>20944.4396725771</c:v>
                </c:pt>
                <c:pt idx="199">
                  <c:v>20944.4396725771</c:v>
                </c:pt>
                <c:pt idx="200">
                  <c:v>20944.4396725771</c:v>
                </c:pt>
                <c:pt idx="201">
                  <c:v>20944.4396725771</c:v>
                </c:pt>
                <c:pt idx="202">
                  <c:v>20944.4396725771</c:v>
                </c:pt>
                <c:pt idx="203">
                  <c:v>20944.4396725771</c:v>
                </c:pt>
                <c:pt idx="204">
                  <c:v>20944.4396725771</c:v>
                </c:pt>
                <c:pt idx="205">
                  <c:v>20944.4396725771</c:v>
                </c:pt>
                <c:pt idx="206">
                  <c:v>20944.4396725771</c:v>
                </c:pt>
                <c:pt idx="207">
                  <c:v>20944.4396725771</c:v>
                </c:pt>
                <c:pt idx="208">
                  <c:v>20944.4396725771</c:v>
                </c:pt>
                <c:pt idx="209">
                  <c:v>20944.4396725771</c:v>
                </c:pt>
                <c:pt idx="210">
                  <c:v>20944.4396725771</c:v>
                </c:pt>
                <c:pt idx="211">
                  <c:v>20944.4396725771</c:v>
                </c:pt>
                <c:pt idx="212">
                  <c:v>20944.4396725771</c:v>
                </c:pt>
                <c:pt idx="213">
                  <c:v>20944.4396725771</c:v>
                </c:pt>
                <c:pt idx="214">
                  <c:v>20944.4396725771</c:v>
                </c:pt>
                <c:pt idx="215">
                  <c:v>20944.4396725771</c:v>
                </c:pt>
                <c:pt idx="216">
                  <c:v>20944.4396725771</c:v>
                </c:pt>
                <c:pt idx="217">
                  <c:v>20944.4396725771</c:v>
                </c:pt>
                <c:pt idx="218">
                  <c:v>20944.4396725771</c:v>
                </c:pt>
                <c:pt idx="219">
                  <c:v>20944.4396725771</c:v>
                </c:pt>
                <c:pt idx="220">
                  <c:v>20944.4396725771</c:v>
                </c:pt>
                <c:pt idx="221">
                  <c:v>20944.4396725771</c:v>
                </c:pt>
                <c:pt idx="222">
                  <c:v>20944.4396725771</c:v>
                </c:pt>
                <c:pt idx="223">
                  <c:v>20944.4396725771</c:v>
                </c:pt>
                <c:pt idx="224">
                  <c:v>20944.4396725771</c:v>
                </c:pt>
                <c:pt idx="225">
                  <c:v>20944.4396725771</c:v>
                </c:pt>
                <c:pt idx="226">
                  <c:v>20944.4396725771</c:v>
                </c:pt>
                <c:pt idx="227">
                  <c:v>20944.4396725771</c:v>
                </c:pt>
                <c:pt idx="228">
                  <c:v>20944.4396725771</c:v>
                </c:pt>
                <c:pt idx="229">
                  <c:v>20944.4396725771</c:v>
                </c:pt>
                <c:pt idx="230">
                  <c:v>20944.4396725771</c:v>
                </c:pt>
                <c:pt idx="231">
                  <c:v>20944.4396725771</c:v>
                </c:pt>
                <c:pt idx="232">
                  <c:v>20944.4396725771</c:v>
                </c:pt>
                <c:pt idx="233">
                  <c:v>20944.4396725771</c:v>
                </c:pt>
                <c:pt idx="234">
                  <c:v>20944.4396725771</c:v>
                </c:pt>
                <c:pt idx="235">
                  <c:v>20944.4396725771</c:v>
                </c:pt>
                <c:pt idx="236">
                  <c:v>20944.4396725771</c:v>
                </c:pt>
                <c:pt idx="237">
                  <c:v>20944.4396725771</c:v>
                </c:pt>
                <c:pt idx="238">
                  <c:v>20944.4396725771</c:v>
                </c:pt>
                <c:pt idx="239">
                  <c:v>20944.4396725771</c:v>
                </c:pt>
                <c:pt idx="240">
                  <c:v>20944.4396725771</c:v>
                </c:pt>
                <c:pt idx="241">
                  <c:v>20944.4396725771</c:v>
                </c:pt>
                <c:pt idx="242">
                  <c:v>20944.4396725771</c:v>
                </c:pt>
                <c:pt idx="243">
                  <c:v>20944.4396725771</c:v>
                </c:pt>
                <c:pt idx="244">
                  <c:v>20944.4396725771</c:v>
                </c:pt>
                <c:pt idx="245">
                  <c:v>20944.4396725771</c:v>
                </c:pt>
                <c:pt idx="246">
                  <c:v>20944.4396725771</c:v>
                </c:pt>
                <c:pt idx="247">
                  <c:v>20944.4396725771</c:v>
                </c:pt>
                <c:pt idx="248">
                  <c:v>20944.4396725771</c:v>
                </c:pt>
                <c:pt idx="249">
                  <c:v>20944.4396725771</c:v>
                </c:pt>
                <c:pt idx="250">
                  <c:v>20944.4396725771</c:v>
                </c:pt>
                <c:pt idx="251">
                  <c:v>20944.4396725771</c:v>
                </c:pt>
                <c:pt idx="252">
                  <c:v>20944.4396725771</c:v>
                </c:pt>
                <c:pt idx="253">
                  <c:v>20944.4396725771</c:v>
                </c:pt>
                <c:pt idx="254">
                  <c:v>20944.4396725771</c:v>
                </c:pt>
                <c:pt idx="255">
                  <c:v>20944.4396725771</c:v>
                </c:pt>
                <c:pt idx="256">
                  <c:v>20944.4396725771</c:v>
                </c:pt>
                <c:pt idx="257">
                  <c:v>20944.4396725771</c:v>
                </c:pt>
                <c:pt idx="258">
                  <c:v>20944.4396725771</c:v>
                </c:pt>
                <c:pt idx="259">
                  <c:v>20944.4396725771</c:v>
                </c:pt>
                <c:pt idx="260">
                  <c:v>20944.4396725771</c:v>
                </c:pt>
                <c:pt idx="261">
                  <c:v>20944.4396725771</c:v>
                </c:pt>
                <c:pt idx="262">
                  <c:v>20944.4396725771</c:v>
                </c:pt>
                <c:pt idx="263">
                  <c:v>20944.4396725771</c:v>
                </c:pt>
                <c:pt idx="264">
                  <c:v>20944.4396725771</c:v>
                </c:pt>
                <c:pt idx="265">
                  <c:v>20944.4396725771</c:v>
                </c:pt>
                <c:pt idx="266">
                  <c:v>20944.4396725771</c:v>
                </c:pt>
                <c:pt idx="267">
                  <c:v>20944.4396725771</c:v>
                </c:pt>
                <c:pt idx="268">
                  <c:v>20944.4396725771</c:v>
                </c:pt>
                <c:pt idx="269">
                  <c:v>20944.4396725771</c:v>
                </c:pt>
                <c:pt idx="270">
                  <c:v>20944.4396725771</c:v>
                </c:pt>
                <c:pt idx="271">
                  <c:v>20944.4396725771</c:v>
                </c:pt>
                <c:pt idx="272">
                  <c:v>20944.4396725771</c:v>
                </c:pt>
                <c:pt idx="273">
                  <c:v>20944.4396725771</c:v>
                </c:pt>
                <c:pt idx="274">
                  <c:v>20944.4396725771</c:v>
                </c:pt>
                <c:pt idx="275">
                  <c:v>20944.4396725771</c:v>
                </c:pt>
                <c:pt idx="276">
                  <c:v>20944.4396725771</c:v>
                </c:pt>
                <c:pt idx="277">
                  <c:v>20944.4396725771</c:v>
                </c:pt>
                <c:pt idx="278">
                  <c:v>20944.4396725771</c:v>
                </c:pt>
                <c:pt idx="279">
                  <c:v>20944.4396725771</c:v>
                </c:pt>
                <c:pt idx="280">
                  <c:v>20944.4396725771</c:v>
                </c:pt>
                <c:pt idx="281">
                  <c:v>20944.4396725771</c:v>
                </c:pt>
                <c:pt idx="282">
                  <c:v>20944.4396725771</c:v>
                </c:pt>
                <c:pt idx="283">
                  <c:v>20944.4396725771</c:v>
                </c:pt>
                <c:pt idx="284">
                  <c:v>20944.4396725771</c:v>
                </c:pt>
                <c:pt idx="285">
                  <c:v>20944.4396725771</c:v>
                </c:pt>
                <c:pt idx="286">
                  <c:v>20944.4396725771</c:v>
                </c:pt>
                <c:pt idx="287">
                  <c:v>20944.4396725771</c:v>
                </c:pt>
                <c:pt idx="288">
                  <c:v>20944.4396725771</c:v>
                </c:pt>
                <c:pt idx="289">
                  <c:v>20944.4396725771</c:v>
                </c:pt>
                <c:pt idx="290">
                  <c:v>20944.4396725771</c:v>
                </c:pt>
                <c:pt idx="291">
                  <c:v>20944.4396725771</c:v>
                </c:pt>
                <c:pt idx="292">
                  <c:v>20944.4396725771</c:v>
                </c:pt>
                <c:pt idx="293">
                  <c:v>20944.4396725771</c:v>
                </c:pt>
                <c:pt idx="294">
                  <c:v>20944.4396725771</c:v>
                </c:pt>
                <c:pt idx="295">
                  <c:v>20944.4396725771</c:v>
                </c:pt>
                <c:pt idx="296">
                  <c:v>20944.4396725771</c:v>
                </c:pt>
                <c:pt idx="297">
                  <c:v>20944.4396725771</c:v>
                </c:pt>
                <c:pt idx="298">
                  <c:v>20944.4396725771</c:v>
                </c:pt>
                <c:pt idx="299">
                  <c:v>20944.4396725771</c:v>
                </c:pt>
                <c:pt idx="300">
                  <c:v>20944.4396725771</c:v>
                </c:pt>
                <c:pt idx="301">
                  <c:v>20944.4396725771</c:v>
                </c:pt>
                <c:pt idx="302">
                  <c:v>20944.4396725771</c:v>
                </c:pt>
                <c:pt idx="303">
                  <c:v>20944.4396725771</c:v>
                </c:pt>
                <c:pt idx="304">
                  <c:v>20944.4396725771</c:v>
                </c:pt>
                <c:pt idx="305">
                  <c:v>20944.4396725771</c:v>
                </c:pt>
                <c:pt idx="306">
                  <c:v>20944.4396725771</c:v>
                </c:pt>
                <c:pt idx="307">
                  <c:v>20944.4396725771</c:v>
                </c:pt>
                <c:pt idx="308">
                  <c:v>20944.4396725771</c:v>
                </c:pt>
                <c:pt idx="309">
                  <c:v>20944.4396725771</c:v>
                </c:pt>
                <c:pt idx="310">
                  <c:v>20944.4396725771</c:v>
                </c:pt>
                <c:pt idx="311">
                  <c:v>20944.4396725771</c:v>
                </c:pt>
                <c:pt idx="312">
                  <c:v>20944.4396725771</c:v>
                </c:pt>
                <c:pt idx="313">
                  <c:v>20944.4396725771</c:v>
                </c:pt>
                <c:pt idx="314">
                  <c:v>20944.4396725771</c:v>
                </c:pt>
                <c:pt idx="315">
                  <c:v>20944.4396725771</c:v>
                </c:pt>
                <c:pt idx="316">
                  <c:v>20944.4396725771</c:v>
                </c:pt>
                <c:pt idx="317">
                  <c:v>20944.4396725771</c:v>
                </c:pt>
                <c:pt idx="318">
                  <c:v>20944.4396725771</c:v>
                </c:pt>
                <c:pt idx="319">
                  <c:v>20944.4396725771</c:v>
                </c:pt>
                <c:pt idx="320">
                  <c:v>20944.4396725771</c:v>
                </c:pt>
                <c:pt idx="321">
                  <c:v>20944.4396725771</c:v>
                </c:pt>
                <c:pt idx="322">
                  <c:v>20944.4396725771</c:v>
                </c:pt>
                <c:pt idx="323">
                  <c:v>20944.4396725771</c:v>
                </c:pt>
                <c:pt idx="324">
                  <c:v>20944.4396725771</c:v>
                </c:pt>
                <c:pt idx="325">
                  <c:v>20944.4396725771</c:v>
                </c:pt>
                <c:pt idx="326">
                  <c:v>20944.4396725771</c:v>
                </c:pt>
                <c:pt idx="327">
                  <c:v>20944.4396725771</c:v>
                </c:pt>
                <c:pt idx="328">
                  <c:v>20944.4396725771</c:v>
                </c:pt>
                <c:pt idx="329">
                  <c:v>20944.4396725771</c:v>
                </c:pt>
                <c:pt idx="330">
                  <c:v>20944.4396725771</c:v>
                </c:pt>
                <c:pt idx="331">
                  <c:v>20944.4396725771</c:v>
                </c:pt>
                <c:pt idx="332">
                  <c:v>20944.4396725771</c:v>
                </c:pt>
                <c:pt idx="333">
                  <c:v>20944.4396725771</c:v>
                </c:pt>
                <c:pt idx="334">
                  <c:v>20944.4396725771</c:v>
                </c:pt>
                <c:pt idx="335">
                  <c:v>20944.4396725771</c:v>
                </c:pt>
                <c:pt idx="336">
                  <c:v>20944.4396725771</c:v>
                </c:pt>
                <c:pt idx="337">
                  <c:v>20944.4396725771</c:v>
                </c:pt>
                <c:pt idx="338">
                  <c:v>20944.4396725771</c:v>
                </c:pt>
                <c:pt idx="339">
                  <c:v>20944.4396725771</c:v>
                </c:pt>
                <c:pt idx="340">
                  <c:v>20944.4396725771</c:v>
                </c:pt>
                <c:pt idx="341">
                  <c:v>20944.4396725771</c:v>
                </c:pt>
                <c:pt idx="342">
                  <c:v>20944.4396725771</c:v>
                </c:pt>
                <c:pt idx="343">
                  <c:v>20944.4396725771</c:v>
                </c:pt>
                <c:pt idx="344">
                  <c:v>20944.4396725771</c:v>
                </c:pt>
                <c:pt idx="345">
                  <c:v>20944.4396725771</c:v>
                </c:pt>
                <c:pt idx="346">
                  <c:v>20944.4396725771</c:v>
                </c:pt>
                <c:pt idx="347">
                  <c:v>20944.4396725771</c:v>
                </c:pt>
                <c:pt idx="348">
                  <c:v>20944.4396725771</c:v>
                </c:pt>
                <c:pt idx="349">
                  <c:v>20944.4396725771</c:v>
                </c:pt>
                <c:pt idx="350">
                  <c:v>20944.4396725771</c:v>
                </c:pt>
                <c:pt idx="351">
                  <c:v>20944.4396725771</c:v>
                </c:pt>
                <c:pt idx="352">
                  <c:v>20944.4396725771</c:v>
                </c:pt>
                <c:pt idx="353">
                  <c:v>20944.4396725771</c:v>
                </c:pt>
                <c:pt idx="354">
                  <c:v>20944.4396725771</c:v>
                </c:pt>
                <c:pt idx="355">
                  <c:v>20944.4396725771</c:v>
                </c:pt>
                <c:pt idx="356">
                  <c:v>20944.4396725771</c:v>
                </c:pt>
                <c:pt idx="357">
                  <c:v>20944.4396725771</c:v>
                </c:pt>
                <c:pt idx="358">
                  <c:v>20944.4396725771</c:v>
                </c:pt>
                <c:pt idx="359">
                  <c:v>20944.4396725771</c:v>
                </c:pt>
                <c:pt idx="360">
                  <c:v>20944.4396725771</c:v>
                </c:pt>
                <c:pt idx="361">
                  <c:v>20944.4396725771</c:v>
                </c:pt>
                <c:pt idx="362">
                  <c:v>20944.4396725771</c:v>
                </c:pt>
                <c:pt idx="363">
                  <c:v>20944.4396725771</c:v>
                </c:pt>
                <c:pt idx="364">
                  <c:v>20944.4396725771</c:v>
                </c:pt>
                <c:pt idx="365">
                  <c:v>20944.4396725771</c:v>
                </c:pt>
                <c:pt idx="366">
                  <c:v>20944.4396725771</c:v>
                </c:pt>
                <c:pt idx="367">
                  <c:v>20944.4396725771</c:v>
                </c:pt>
                <c:pt idx="368">
                  <c:v>20944.4396725771</c:v>
                </c:pt>
                <c:pt idx="369">
                  <c:v>20944.4396725771</c:v>
                </c:pt>
                <c:pt idx="370">
                  <c:v>20944.4396725771</c:v>
                </c:pt>
                <c:pt idx="371">
                  <c:v>20944.4396725771</c:v>
                </c:pt>
                <c:pt idx="372">
                  <c:v>20944.4396725771</c:v>
                </c:pt>
                <c:pt idx="373">
                  <c:v>20944.4396725771</c:v>
                </c:pt>
                <c:pt idx="374">
                  <c:v>20944.4396725771</c:v>
                </c:pt>
                <c:pt idx="375">
                  <c:v>20944.4396725771</c:v>
                </c:pt>
                <c:pt idx="376">
                  <c:v>20944.4396725771</c:v>
                </c:pt>
                <c:pt idx="377">
                  <c:v>20944.4396725771</c:v>
                </c:pt>
                <c:pt idx="378">
                  <c:v>20944.4396725771</c:v>
                </c:pt>
                <c:pt idx="379">
                  <c:v>20944.4396725771</c:v>
                </c:pt>
                <c:pt idx="380">
                  <c:v>20944.4396725771</c:v>
                </c:pt>
                <c:pt idx="381">
                  <c:v>20944.4396725771</c:v>
                </c:pt>
                <c:pt idx="382">
                  <c:v>20944.4396725771</c:v>
                </c:pt>
                <c:pt idx="383">
                  <c:v>20944.4396725771</c:v>
                </c:pt>
                <c:pt idx="384">
                  <c:v>20944.4396725771</c:v>
                </c:pt>
                <c:pt idx="385">
                  <c:v>20944.4396725771</c:v>
                </c:pt>
                <c:pt idx="386">
                  <c:v>20944.4396725771</c:v>
                </c:pt>
                <c:pt idx="387">
                  <c:v>20944.4396725771</c:v>
                </c:pt>
                <c:pt idx="388">
                  <c:v>20944.4396725771</c:v>
                </c:pt>
                <c:pt idx="389">
                  <c:v>20944.4396725771</c:v>
                </c:pt>
                <c:pt idx="390">
                  <c:v>20944.4396725771</c:v>
                </c:pt>
                <c:pt idx="391">
                  <c:v>20944.4396725771</c:v>
                </c:pt>
                <c:pt idx="392">
                  <c:v>20944.4396725771</c:v>
                </c:pt>
                <c:pt idx="393">
                  <c:v>20944.4396725771</c:v>
                </c:pt>
                <c:pt idx="394">
                  <c:v>20944.4396725771</c:v>
                </c:pt>
                <c:pt idx="395">
                  <c:v>20944.4396725771</c:v>
                </c:pt>
                <c:pt idx="396">
                  <c:v>20944.4396725771</c:v>
                </c:pt>
                <c:pt idx="397">
                  <c:v>20944.4396725771</c:v>
                </c:pt>
                <c:pt idx="398">
                  <c:v>20944.4396725771</c:v>
                </c:pt>
                <c:pt idx="399">
                  <c:v>20944.4396725771</c:v>
                </c:pt>
                <c:pt idx="400">
                  <c:v>20944.4396725771</c:v>
                </c:pt>
                <c:pt idx="401">
                  <c:v>20944.4396725771</c:v>
                </c:pt>
                <c:pt idx="402">
                  <c:v>20944.4396725771</c:v>
                </c:pt>
                <c:pt idx="403">
                  <c:v>20944.4396725771</c:v>
                </c:pt>
                <c:pt idx="404">
                  <c:v>20944.4396725771</c:v>
                </c:pt>
                <c:pt idx="405">
                  <c:v>20944.4396725771</c:v>
                </c:pt>
                <c:pt idx="406">
                  <c:v>20944.4396725771</c:v>
                </c:pt>
                <c:pt idx="407">
                  <c:v>20944.4396725771</c:v>
                </c:pt>
                <c:pt idx="408">
                  <c:v>20944.4396725771</c:v>
                </c:pt>
                <c:pt idx="409">
                  <c:v>20944.4396725771</c:v>
                </c:pt>
                <c:pt idx="410">
                  <c:v>20944.4396725771</c:v>
                </c:pt>
                <c:pt idx="411">
                  <c:v>20944.4396725771</c:v>
                </c:pt>
                <c:pt idx="412">
                  <c:v>20944.4396725771</c:v>
                </c:pt>
                <c:pt idx="413">
                  <c:v>20944.4396725771</c:v>
                </c:pt>
                <c:pt idx="414">
                  <c:v>20944.4396725771</c:v>
                </c:pt>
                <c:pt idx="415">
                  <c:v>20944.4396725771</c:v>
                </c:pt>
                <c:pt idx="416">
                  <c:v>20944.4396725771</c:v>
                </c:pt>
                <c:pt idx="417">
                  <c:v>20944.4396725771</c:v>
                </c:pt>
                <c:pt idx="418">
                  <c:v>20944.4396725771</c:v>
                </c:pt>
                <c:pt idx="419">
                  <c:v>20944.4396725771</c:v>
                </c:pt>
                <c:pt idx="420">
                  <c:v>20944.4396725771</c:v>
                </c:pt>
                <c:pt idx="421">
                  <c:v>20944.4396725771</c:v>
                </c:pt>
                <c:pt idx="422">
                  <c:v>20944.4396725771</c:v>
                </c:pt>
                <c:pt idx="423">
                  <c:v>20944.4396725771</c:v>
                </c:pt>
                <c:pt idx="424">
                  <c:v>20944.4396725771</c:v>
                </c:pt>
                <c:pt idx="425">
                  <c:v>20944.4396725771</c:v>
                </c:pt>
                <c:pt idx="426">
                  <c:v>20944.4396725771</c:v>
                </c:pt>
                <c:pt idx="427">
                  <c:v>20944.4396725771</c:v>
                </c:pt>
                <c:pt idx="428">
                  <c:v>20944.4396725771</c:v>
                </c:pt>
                <c:pt idx="429">
                  <c:v>20944.4396725771</c:v>
                </c:pt>
                <c:pt idx="430">
                  <c:v>20944.4396725771</c:v>
                </c:pt>
                <c:pt idx="431">
                  <c:v>20944.4396725771</c:v>
                </c:pt>
                <c:pt idx="432">
                  <c:v>20944.4396725771</c:v>
                </c:pt>
                <c:pt idx="433">
                  <c:v>20944.4396725771</c:v>
                </c:pt>
                <c:pt idx="434">
                  <c:v>20944.4396725771</c:v>
                </c:pt>
                <c:pt idx="435">
                  <c:v>20944.4396725771</c:v>
                </c:pt>
                <c:pt idx="436">
                  <c:v>20944.4396725771</c:v>
                </c:pt>
                <c:pt idx="437">
                  <c:v>20944.4396725771</c:v>
                </c:pt>
                <c:pt idx="438">
                  <c:v>20944.4396725771</c:v>
                </c:pt>
                <c:pt idx="439">
                  <c:v>20944.4396725771</c:v>
                </c:pt>
                <c:pt idx="440">
                  <c:v>20944.4396725771</c:v>
                </c:pt>
                <c:pt idx="441">
                  <c:v>20944.4396725771</c:v>
                </c:pt>
                <c:pt idx="442">
                  <c:v>20944.4396725771</c:v>
                </c:pt>
                <c:pt idx="443">
                  <c:v>20944.4396725771</c:v>
                </c:pt>
                <c:pt idx="444">
                  <c:v>20944.4396725771</c:v>
                </c:pt>
                <c:pt idx="445">
                  <c:v>20944.4396725771</c:v>
                </c:pt>
                <c:pt idx="446">
                  <c:v>20944.4396725771</c:v>
                </c:pt>
                <c:pt idx="447">
                  <c:v>20944.4396725771</c:v>
                </c:pt>
                <c:pt idx="448">
                  <c:v>20944.4396725771</c:v>
                </c:pt>
                <c:pt idx="449">
                  <c:v>20944.4396725771</c:v>
                </c:pt>
                <c:pt idx="450">
                  <c:v>20944.4396725771</c:v>
                </c:pt>
                <c:pt idx="451">
                  <c:v>20944.4396725771</c:v>
                </c:pt>
                <c:pt idx="452">
                  <c:v>20944.4396725771</c:v>
                </c:pt>
                <c:pt idx="453">
                  <c:v>20944.4396725771</c:v>
                </c:pt>
                <c:pt idx="454">
                  <c:v>20944.4396725771</c:v>
                </c:pt>
                <c:pt idx="455">
                  <c:v>20944.4396725771</c:v>
                </c:pt>
                <c:pt idx="456">
                  <c:v>20944.4396725771</c:v>
                </c:pt>
                <c:pt idx="457">
                  <c:v>20944.4396725771</c:v>
                </c:pt>
                <c:pt idx="458">
                  <c:v>20944.4396725771</c:v>
                </c:pt>
                <c:pt idx="459">
                  <c:v>20944.4396725771</c:v>
                </c:pt>
                <c:pt idx="460">
                  <c:v>20944.4396725771</c:v>
                </c:pt>
                <c:pt idx="461">
                  <c:v>20944.4396725771</c:v>
                </c:pt>
                <c:pt idx="462">
                  <c:v>20944.4396725771</c:v>
                </c:pt>
                <c:pt idx="463">
                  <c:v>20944.4396725771</c:v>
                </c:pt>
                <c:pt idx="464">
                  <c:v>20944.4396725771</c:v>
                </c:pt>
                <c:pt idx="465">
                  <c:v>20944.4396725771</c:v>
                </c:pt>
                <c:pt idx="466">
                  <c:v>20944.4396725771</c:v>
                </c:pt>
                <c:pt idx="467">
                  <c:v>20944.4396725771</c:v>
                </c:pt>
                <c:pt idx="468">
                  <c:v>20944.4396725771</c:v>
                </c:pt>
                <c:pt idx="469">
                  <c:v>20944.4396725771</c:v>
                </c:pt>
                <c:pt idx="470">
                  <c:v>20944.4396725771</c:v>
                </c:pt>
                <c:pt idx="471">
                  <c:v>20944.4396725771</c:v>
                </c:pt>
                <c:pt idx="472">
                  <c:v>20944.4396725771</c:v>
                </c:pt>
                <c:pt idx="473">
                  <c:v>20944.4396725771</c:v>
                </c:pt>
                <c:pt idx="474">
                  <c:v>20944.4396725771</c:v>
                </c:pt>
                <c:pt idx="475">
                  <c:v>20944.4396725771</c:v>
                </c:pt>
                <c:pt idx="476">
                  <c:v>20944.4396725771</c:v>
                </c:pt>
                <c:pt idx="477">
                  <c:v>20944.4396725771</c:v>
                </c:pt>
                <c:pt idx="478">
                  <c:v>20944.4396725771</c:v>
                </c:pt>
                <c:pt idx="479">
                  <c:v>20944.4396725771</c:v>
                </c:pt>
                <c:pt idx="480">
                  <c:v>20944.4396725771</c:v>
                </c:pt>
                <c:pt idx="481">
                  <c:v>20944.4396725771</c:v>
                </c:pt>
                <c:pt idx="482">
                  <c:v>20944.4396725771</c:v>
                </c:pt>
                <c:pt idx="483">
                  <c:v>20944.4396725771</c:v>
                </c:pt>
                <c:pt idx="484">
                  <c:v>20944.4396725771</c:v>
                </c:pt>
                <c:pt idx="485">
                  <c:v>20944.4396725771</c:v>
                </c:pt>
                <c:pt idx="486">
                  <c:v>20944.4396725771</c:v>
                </c:pt>
                <c:pt idx="487">
                  <c:v>20944.4396725771</c:v>
                </c:pt>
                <c:pt idx="488">
                  <c:v>20944.4396725771</c:v>
                </c:pt>
                <c:pt idx="489">
                  <c:v>20944.4396725771</c:v>
                </c:pt>
                <c:pt idx="490">
                  <c:v>20944.4396725771</c:v>
                </c:pt>
                <c:pt idx="491">
                  <c:v>20944.4396725771</c:v>
                </c:pt>
                <c:pt idx="492">
                  <c:v>20944.4396725771</c:v>
                </c:pt>
                <c:pt idx="493">
                  <c:v>20944.4396725771</c:v>
                </c:pt>
                <c:pt idx="494">
                  <c:v>20944.4396725771</c:v>
                </c:pt>
                <c:pt idx="495">
                  <c:v>20944.4396725771</c:v>
                </c:pt>
                <c:pt idx="496">
                  <c:v>20944.4396725771</c:v>
                </c:pt>
                <c:pt idx="497">
                  <c:v>20944.4396725771</c:v>
                </c:pt>
                <c:pt idx="498">
                  <c:v>20944.4396725771</c:v>
                </c:pt>
                <c:pt idx="499">
                  <c:v>20944.4396725771</c:v>
                </c:pt>
                <c:pt idx="500">
                  <c:v>20944.4396725771</c:v>
                </c:pt>
                <c:pt idx="501">
                  <c:v>20944.4396725771</c:v>
                </c:pt>
                <c:pt idx="502">
                  <c:v>20944.4396725771</c:v>
                </c:pt>
                <c:pt idx="503">
                  <c:v>20944.4396725771</c:v>
                </c:pt>
                <c:pt idx="504">
                  <c:v>20944.4396725771</c:v>
                </c:pt>
                <c:pt idx="505">
                  <c:v>20944.4396725771</c:v>
                </c:pt>
                <c:pt idx="506">
                  <c:v>20944.4396725771</c:v>
                </c:pt>
                <c:pt idx="507">
                  <c:v>20944.4396725771</c:v>
                </c:pt>
                <c:pt idx="508">
                  <c:v>20944.4396725771</c:v>
                </c:pt>
                <c:pt idx="509">
                  <c:v>20944.4396725771</c:v>
                </c:pt>
                <c:pt idx="510">
                  <c:v>20944.4396725771</c:v>
                </c:pt>
                <c:pt idx="511">
                  <c:v>20944.4396725771</c:v>
                </c:pt>
                <c:pt idx="512">
                  <c:v>20944.4396725771</c:v>
                </c:pt>
                <c:pt idx="513">
                  <c:v>20944.4396725771</c:v>
                </c:pt>
                <c:pt idx="514">
                  <c:v>20944.4396725771</c:v>
                </c:pt>
                <c:pt idx="515">
                  <c:v>20944.4396725771</c:v>
                </c:pt>
                <c:pt idx="516">
                  <c:v>20944.4396725771</c:v>
                </c:pt>
                <c:pt idx="517">
                  <c:v>20944.4396725771</c:v>
                </c:pt>
                <c:pt idx="518">
                  <c:v>20944.4396725771</c:v>
                </c:pt>
                <c:pt idx="519">
                  <c:v>20944.4396725771</c:v>
                </c:pt>
                <c:pt idx="520">
                  <c:v>20944.4396725771</c:v>
                </c:pt>
                <c:pt idx="521">
                  <c:v>20944.4396725771</c:v>
                </c:pt>
                <c:pt idx="522">
                  <c:v>20944.4396725771</c:v>
                </c:pt>
                <c:pt idx="523">
                  <c:v>20944.4396725771</c:v>
                </c:pt>
                <c:pt idx="524">
                  <c:v>20944.4396725771</c:v>
                </c:pt>
                <c:pt idx="525">
                  <c:v>20944.4396725771</c:v>
                </c:pt>
                <c:pt idx="526">
                  <c:v>20944.4396725771</c:v>
                </c:pt>
                <c:pt idx="527">
                  <c:v>20944.4396725771</c:v>
                </c:pt>
                <c:pt idx="528">
                  <c:v>20944.4396725771</c:v>
                </c:pt>
                <c:pt idx="529">
                  <c:v>20944.4396725771</c:v>
                </c:pt>
                <c:pt idx="530">
                  <c:v>20944.4396725771</c:v>
                </c:pt>
                <c:pt idx="531">
                  <c:v>20944.4396725771</c:v>
                </c:pt>
                <c:pt idx="532">
                  <c:v>20944.4396725771</c:v>
                </c:pt>
                <c:pt idx="533">
                  <c:v>20944.4396725771</c:v>
                </c:pt>
                <c:pt idx="534">
                  <c:v>20944.4396725771</c:v>
                </c:pt>
                <c:pt idx="535">
                  <c:v>20944.4396725771</c:v>
                </c:pt>
                <c:pt idx="536">
                  <c:v>20944.4396725771</c:v>
                </c:pt>
                <c:pt idx="537">
                  <c:v>20944.4396725771</c:v>
                </c:pt>
                <c:pt idx="538">
                  <c:v>20944.4396725771</c:v>
                </c:pt>
                <c:pt idx="539">
                  <c:v>20944.4396725771</c:v>
                </c:pt>
                <c:pt idx="540">
                  <c:v>20944.4396725771</c:v>
                </c:pt>
                <c:pt idx="541">
                  <c:v>20944.4396725771</c:v>
                </c:pt>
                <c:pt idx="542">
                  <c:v>20944.4396725771</c:v>
                </c:pt>
                <c:pt idx="543">
                  <c:v>20944.4396725771</c:v>
                </c:pt>
                <c:pt idx="544">
                  <c:v>20944.4396725771</c:v>
                </c:pt>
                <c:pt idx="545">
                  <c:v>20944.4396725771</c:v>
                </c:pt>
                <c:pt idx="546">
                  <c:v>20944.4396725771</c:v>
                </c:pt>
                <c:pt idx="547">
                  <c:v>20944.4396725771</c:v>
                </c:pt>
                <c:pt idx="548">
                  <c:v>20944.4396725771</c:v>
                </c:pt>
                <c:pt idx="549">
                  <c:v>20944.4396725771</c:v>
                </c:pt>
                <c:pt idx="550">
                  <c:v>20944.4396725771</c:v>
                </c:pt>
                <c:pt idx="551">
                  <c:v>20944.4396725771</c:v>
                </c:pt>
                <c:pt idx="552">
                  <c:v>20944.4396725771</c:v>
                </c:pt>
                <c:pt idx="553">
                  <c:v>20944.4396725771</c:v>
                </c:pt>
                <c:pt idx="554">
                  <c:v>20944.4396725771</c:v>
                </c:pt>
                <c:pt idx="555">
                  <c:v>20944.4396725771</c:v>
                </c:pt>
                <c:pt idx="556">
                  <c:v>20944.4396725771</c:v>
                </c:pt>
                <c:pt idx="557">
                  <c:v>20944.4396725771</c:v>
                </c:pt>
                <c:pt idx="558">
                  <c:v>20944.4396725771</c:v>
                </c:pt>
                <c:pt idx="559">
                  <c:v>20944.4396725771</c:v>
                </c:pt>
                <c:pt idx="560">
                  <c:v>20944.4396725771</c:v>
                </c:pt>
                <c:pt idx="561">
                  <c:v>20944.4396725771</c:v>
                </c:pt>
                <c:pt idx="562">
                  <c:v>20944.4396725771</c:v>
                </c:pt>
                <c:pt idx="563">
                  <c:v>20944.4396725771</c:v>
                </c:pt>
                <c:pt idx="564">
                  <c:v>20944.4396725771</c:v>
                </c:pt>
                <c:pt idx="565">
                  <c:v>20944.4396725771</c:v>
                </c:pt>
                <c:pt idx="566">
                  <c:v>20944.4396725771</c:v>
                </c:pt>
                <c:pt idx="567">
                  <c:v>20944.4396725771</c:v>
                </c:pt>
                <c:pt idx="568">
                  <c:v>20944.4396725771</c:v>
                </c:pt>
                <c:pt idx="569">
                  <c:v>20944.4396725771</c:v>
                </c:pt>
                <c:pt idx="570">
                  <c:v>20944.4396725771</c:v>
                </c:pt>
                <c:pt idx="571">
                  <c:v>20944.4396725771</c:v>
                </c:pt>
                <c:pt idx="572">
                  <c:v>20944.4396725771</c:v>
                </c:pt>
                <c:pt idx="573">
                  <c:v>20944.4396725771</c:v>
                </c:pt>
                <c:pt idx="574">
                  <c:v>20944.4396725771</c:v>
                </c:pt>
                <c:pt idx="575">
                  <c:v>20944.4396725771</c:v>
                </c:pt>
                <c:pt idx="576">
                  <c:v>20944.4396725771</c:v>
                </c:pt>
                <c:pt idx="577">
                  <c:v>20944.4396725771</c:v>
                </c:pt>
                <c:pt idx="578">
                  <c:v>20944.4396725771</c:v>
                </c:pt>
                <c:pt idx="579">
                  <c:v>20944.4396725771</c:v>
                </c:pt>
                <c:pt idx="580">
                  <c:v>20944.4396725771</c:v>
                </c:pt>
                <c:pt idx="581">
                  <c:v>20944.4396725771</c:v>
                </c:pt>
                <c:pt idx="582">
                  <c:v>20944.4396725771</c:v>
                </c:pt>
                <c:pt idx="583">
                  <c:v>20944.4396725771</c:v>
                </c:pt>
                <c:pt idx="584">
                  <c:v>20944.4396725771</c:v>
                </c:pt>
                <c:pt idx="585">
                  <c:v>20944.4396725771</c:v>
                </c:pt>
                <c:pt idx="586">
                  <c:v>20944.4396725771</c:v>
                </c:pt>
                <c:pt idx="587">
                  <c:v>20944.4396725771</c:v>
                </c:pt>
                <c:pt idx="588">
                  <c:v>20944.4396725771</c:v>
                </c:pt>
                <c:pt idx="589">
                  <c:v>20944.4396725771</c:v>
                </c:pt>
                <c:pt idx="590">
                  <c:v>20944.4396725771</c:v>
                </c:pt>
                <c:pt idx="591">
                  <c:v>20944.4396725771</c:v>
                </c:pt>
                <c:pt idx="592">
                  <c:v>20944.4396725771</c:v>
                </c:pt>
                <c:pt idx="593">
                  <c:v>20944.4396725771</c:v>
                </c:pt>
                <c:pt idx="594">
                  <c:v>20944.4396725771</c:v>
                </c:pt>
                <c:pt idx="595">
                  <c:v>20944.4396725771</c:v>
                </c:pt>
                <c:pt idx="596">
                  <c:v>20944.4396725771</c:v>
                </c:pt>
                <c:pt idx="597">
                  <c:v>20944.4396725771</c:v>
                </c:pt>
                <c:pt idx="598">
                  <c:v>20944.4396725771</c:v>
                </c:pt>
                <c:pt idx="599">
                  <c:v>20944.4396725771</c:v>
                </c:pt>
                <c:pt idx="600">
                  <c:v>20944.4396725771</c:v>
                </c:pt>
                <c:pt idx="601">
                  <c:v>20944.4396725771</c:v>
                </c:pt>
                <c:pt idx="602">
                  <c:v>20944.4396725771</c:v>
                </c:pt>
                <c:pt idx="603">
                  <c:v>20944.4396725771</c:v>
                </c:pt>
                <c:pt idx="604">
                  <c:v>20944.4396725771</c:v>
                </c:pt>
                <c:pt idx="605">
                  <c:v>20944.4396725771</c:v>
                </c:pt>
                <c:pt idx="606">
                  <c:v>20944.4396725771</c:v>
                </c:pt>
                <c:pt idx="607">
                  <c:v>20944.4396725771</c:v>
                </c:pt>
                <c:pt idx="608">
                  <c:v>20944.4396725771</c:v>
                </c:pt>
                <c:pt idx="609">
                  <c:v>20944.4396725771</c:v>
                </c:pt>
                <c:pt idx="610">
                  <c:v>20944.4396725771</c:v>
                </c:pt>
                <c:pt idx="611">
                  <c:v>20944.4396725771</c:v>
                </c:pt>
                <c:pt idx="612">
                  <c:v>20944.4396725771</c:v>
                </c:pt>
                <c:pt idx="613">
                  <c:v>20944.4396725771</c:v>
                </c:pt>
                <c:pt idx="614">
                  <c:v>20944.4396725771</c:v>
                </c:pt>
                <c:pt idx="615">
                  <c:v>20944.4396725771</c:v>
                </c:pt>
                <c:pt idx="616">
                  <c:v>20944.4396725771</c:v>
                </c:pt>
                <c:pt idx="617">
                  <c:v>20944.4396725771</c:v>
                </c:pt>
                <c:pt idx="618">
                  <c:v>20944.4396725771</c:v>
                </c:pt>
                <c:pt idx="619">
                  <c:v>20944.4396725771</c:v>
                </c:pt>
                <c:pt idx="620">
                  <c:v>20944.4396725771</c:v>
                </c:pt>
                <c:pt idx="621">
                  <c:v>20944.4396725771</c:v>
                </c:pt>
                <c:pt idx="622">
                  <c:v>20944.4396725771</c:v>
                </c:pt>
                <c:pt idx="623">
                  <c:v>20944.4396725771</c:v>
                </c:pt>
                <c:pt idx="624">
                  <c:v>20944.4396725771</c:v>
                </c:pt>
                <c:pt idx="625">
                  <c:v>20944.4396725771</c:v>
                </c:pt>
                <c:pt idx="626">
                  <c:v>20944.4396725771</c:v>
                </c:pt>
                <c:pt idx="627">
                  <c:v>20944.4396725771</c:v>
                </c:pt>
                <c:pt idx="628">
                  <c:v>20944.4396725771</c:v>
                </c:pt>
                <c:pt idx="629">
                  <c:v>20944.4396725771</c:v>
                </c:pt>
                <c:pt idx="630">
                  <c:v>20944.4396725771</c:v>
                </c:pt>
                <c:pt idx="631">
                  <c:v>20944.4396725771</c:v>
                </c:pt>
                <c:pt idx="632">
                  <c:v>20944.4396725771</c:v>
                </c:pt>
                <c:pt idx="633">
                  <c:v>20944.4396725771</c:v>
                </c:pt>
                <c:pt idx="634">
                  <c:v>20944.4396725771</c:v>
                </c:pt>
                <c:pt idx="635">
                  <c:v>20944.4396725771</c:v>
                </c:pt>
                <c:pt idx="636">
                  <c:v>20944.4396725771</c:v>
                </c:pt>
                <c:pt idx="637">
                  <c:v>20944.4396725771</c:v>
                </c:pt>
                <c:pt idx="638">
                  <c:v>20944.4396725771</c:v>
                </c:pt>
                <c:pt idx="639">
                  <c:v>20944.4396725771</c:v>
                </c:pt>
                <c:pt idx="640">
                  <c:v>20944.4396725771</c:v>
                </c:pt>
                <c:pt idx="641">
                  <c:v>20944.4396725771</c:v>
                </c:pt>
                <c:pt idx="642">
                  <c:v>20944.4396725771</c:v>
                </c:pt>
                <c:pt idx="643">
                  <c:v>20944.4396725771</c:v>
                </c:pt>
                <c:pt idx="644">
                  <c:v>20944.4396725771</c:v>
                </c:pt>
                <c:pt idx="645">
                  <c:v>20944.4396725771</c:v>
                </c:pt>
                <c:pt idx="646">
                  <c:v>20944.4396725771</c:v>
                </c:pt>
                <c:pt idx="647">
                  <c:v>20944.4396725771</c:v>
                </c:pt>
                <c:pt idx="648">
                  <c:v>20944.4396725771</c:v>
                </c:pt>
                <c:pt idx="649">
                  <c:v>20944.4396725771</c:v>
                </c:pt>
                <c:pt idx="650">
                  <c:v>20944.4396725771</c:v>
                </c:pt>
                <c:pt idx="651">
                  <c:v>20944.4396725771</c:v>
                </c:pt>
                <c:pt idx="652">
                  <c:v>20944.4396725771</c:v>
                </c:pt>
                <c:pt idx="653">
                  <c:v>20944.4396725771</c:v>
                </c:pt>
                <c:pt idx="654">
                  <c:v>20944.4396725771</c:v>
                </c:pt>
                <c:pt idx="655">
                  <c:v>20944.4396725771</c:v>
                </c:pt>
                <c:pt idx="656">
                  <c:v>20944.4396725771</c:v>
                </c:pt>
                <c:pt idx="657">
                  <c:v>20944.4396725771</c:v>
                </c:pt>
                <c:pt idx="658">
                  <c:v>20944.4396725771</c:v>
                </c:pt>
                <c:pt idx="659">
                  <c:v>20944.4396725771</c:v>
                </c:pt>
                <c:pt idx="660">
                  <c:v>20944.4396725771</c:v>
                </c:pt>
                <c:pt idx="661">
                  <c:v>20944.4396725771</c:v>
                </c:pt>
                <c:pt idx="662">
                  <c:v>20944.4396725771</c:v>
                </c:pt>
                <c:pt idx="663">
                  <c:v>20944.4396725771</c:v>
                </c:pt>
                <c:pt idx="664">
                  <c:v>20944.4396725771</c:v>
                </c:pt>
                <c:pt idx="665">
                  <c:v>20944.4396725771</c:v>
                </c:pt>
                <c:pt idx="666">
                  <c:v>20944.4396725771</c:v>
                </c:pt>
                <c:pt idx="667">
                  <c:v>20944.4396725771</c:v>
                </c:pt>
                <c:pt idx="668">
                  <c:v>20944.4396725771</c:v>
                </c:pt>
                <c:pt idx="669">
                  <c:v>20944.4396725771</c:v>
                </c:pt>
                <c:pt idx="670">
                  <c:v>20944.4396725771</c:v>
                </c:pt>
                <c:pt idx="671">
                  <c:v>20944.4396725771</c:v>
                </c:pt>
                <c:pt idx="672">
                  <c:v>20944.4396725771</c:v>
                </c:pt>
                <c:pt idx="673">
                  <c:v>20944.4396725771</c:v>
                </c:pt>
                <c:pt idx="674">
                  <c:v>20944.4396725771</c:v>
                </c:pt>
                <c:pt idx="675">
                  <c:v>20944.4396725771</c:v>
                </c:pt>
                <c:pt idx="676">
                  <c:v>20944.4396725771</c:v>
                </c:pt>
                <c:pt idx="677">
                  <c:v>20944.4396725771</c:v>
                </c:pt>
                <c:pt idx="678">
                  <c:v>20944.4396725771</c:v>
                </c:pt>
                <c:pt idx="679">
                  <c:v>20944.4396725771</c:v>
                </c:pt>
                <c:pt idx="680">
                  <c:v>20944.4396725771</c:v>
                </c:pt>
                <c:pt idx="681">
                  <c:v>20944.4396725771</c:v>
                </c:pt>
                <c:pt idx="682">
                  <c:v>20944.4396725771</c:v>
                </c:pt>
                <c:pt idx="683">
                  <c:v>20944.4396725771</c:v>
                </c:pt>
                <c:pt idx="684">
                  <c:v>20944.4396725771</c:v>
                </c:pt>
                <c:pt idx="685">
                  <c:v>20944.4396725771</c:v>
                </c:pt>
                <c:pt idx="686">
                  <c:v>20944.4396725771</c:v>
                </c:pt>
                <c:pt idx="687">
                  <c:v>20944.4396725771</c:v>
                </c:pt>
                <c:pt idx="688">
                  <c:v>20944.4396725771</c:v>
                </c:pt>
                <c:pt idx="689">
                  <c:v>20944.4396725771</c:v>
                </c:pt>
                <c:pt idx="690">
                  <c:v>20944.4396725771</c:v>
                </c:pt>
                <c:pt idx="691">
                  <c:v>20944.4396725771</c:v>
                </c:pt>
                <c:pt idx="692">
                  <c:v>20944.4396725771</c:v>
                </c:pt>
                <c:pt idx="693">
                  <c:v>20944.4396725771</c:v>
                </c:pt>
                <c:pt idx="694">
                  <c:v>20944.4396725771</c:v>
                </c:pt>
                <c:pt idx="695">
                  <c:v>20944.4396725771</c:v>
                </c:pt>
                <c:pt idx="696">
                  <c:v>20944.4396725771</c:v>
                </c:pt>
                <c:pt idx="697">
                  <c:v>20944.4396725771</c:v>
                </c:pt>
                <c:pt idx="698">
                  <c:v>20944.4396725771</c:v>
                </c:pt>
                <c:pt idx="699">
                  <c:v>20944.4396725771</c:v>
                </c:pt>
                <c:pt idx="700">
                  <c:v>20944.4396725771</c:v>
                </c:pt>
                <c:pt idx="701">
                  <c:v>20944.4396725771</c:v>
                </c:pt>
                <c:pt idx="702">
                  <c:v>20944.4396725771</c:v>
                </c:pt>
                <c:pt idx="703">
                  <c:v>20944.4396725771</c:v>
                </c:pt>
                <c:pt idx="704">
                  <c:v>20944.4396725771</c:v>
                </c:pt>
                <c:pt idx="705">
                  <c:v>20944.4396725771</c:v>
                </c:pt>
                <c:pt idx="706">
                  <c:v>20944.4396725771</c:v>
                </c:pt>
                <c:pt idx="707">
                  <c:v>20944.4396725771</c:v>
                </c:pt>
                <c:pt idx="708">
                  <c:v>20944.4396725771</c:v>
                </c:pt>
                <c:pt idx="709">
                  <c:v>20944.4396725771</c:v>
                </c:pt>
                <c:pt idx="710">
                  <c:v>20944.4396725771</c:v>
                </c:pt>
                <c:pt idx="711">
                  <c:v>20944.4396725771</c:v>
                </c:pt>
                <c:pt idx="712">
                  <c:v>20944.4396725771</c:v>
                </c:pt>
                <c:pt idx="713">
                  <c:v>20944.4396725771</c:v>
                </c:pt>
                <c:pt idx="714">
                  <c:v>20944.4396725771</c:v>
                </c:pt>
                <c:pt idx="715">
                  <c:v>20944.4396725771</c:v>
                </c:pt>
                <c:pt idx="716">
                  <c:v>20944.4396725771</c:v>
                </c:pt>
                <c:pt idx="717">
                  <c:v>20944.4396725771</c:v>
                </c:pt>
                <c:pt idx="718">
                  <c:v>20944.4396725771</c:v>
                </c:pt>
                <c:pt idx="719">
                  <c:v>20944.4396725771</c:v>
                </c:pt>
                <c:pt idx="720">
                  <c:v>20944.4396725771</c:v>
                </c:pt>
                <c:pt idx="721">
                  <c:v>20944.4396725771</c:v>
                </c:pt>
                <c:pt idx="722">
                  <c:v>20944.4396725771</c:v>
                </c:pt>
                <c:pt idx="723">
                  <c:v>20944.4396725771</c:v>
                </c:pt>
                <c:pt idx="724">
                  <c:v>20944.4396725771</c:v>
                </c:pt>
                <c:pt idx="725">
                  <c:v>20944.4396725771</c:v>
                </c:pt>
                <c:pt idx="726">
                  <c:v>20944.4396725771</c:v>
                </c:pt>
                <c:pt idx="727">
                  <c:v>20944.4396725771</c:v>
                </c:pt>
                <c:pt idx="728">
                  <c:v>20944.4396725771</c:v>
                </c:pt>
                <c:pt idx="729">
                  <c:v>20944.4396725771</c:v>
                </c:pt>
                <c:pt idx="730">
                  <c:v>20944.4396725771</c:v>
                </c:pt>
                <c:pt idx="731">
                  <c:v>20944.4396725771</c:v>
                </c:pt>
                <c:pt idx="732">
                  <c:v>20944.4396725771</c:v>
                </c:pt>
                <c:pt idx="733">
                  <c:v>20944.4396725771</c:v>
                </c:pt>
                <c:pt idx="734">
                  <c:v>20944.4396725771</c:v>
                </c:pt>
                <c:pt idx="735">
                  <c:v>20944.4396725771</c:v>
                </c:pt>
                <c:pt idx="736">
                  <c:v>20944.4396725771</c:v>
                </c:pt>
                <c:pt idx="737">
                  <c:v>20944.4396725771</c:v>
                </c:pt>
                <c:pt idx="738">
                  <c:v>20944.4396725771</c:v>
                </c:pt>
                <c:pt idx="739">
                  <c:v>20944.4396725771</c:v>
                </c:pt>
                <c:pt idx="740">
                  <c:v>20944.4396725771</c:v>
                </c:pt>
                <c:pt idx="741">
                  <c:v>20944.4396725771</c:v>
                </c:pt>
                <c:pt idx="742">
                  <c:v>20944.4396725771</c:v>
                </c:pt>
                <c:pt idx="743">
                  <c:v>20944.4396725771</c:v>
                </c:pt>
                <c:pt idx="744">
                  <c:v>20944.4396725771</c:v>
                </c:pt>
                <c:pt idx="745">
                  <c:v>20944.4396725771</c:v>
                </c:pt>
                <c:pt idx="746">
                  <c:v>20944.4396725771</c:v>
                </c:pt>
                <c:pt idx="747">
                  <c:v>20944.4396725771</c:v>
                </c:pt>
                <c:pt idx="748">
                  <c:v>20944.4396725771</c:v>
                </c:pt>
                <c:pt idx="749">
                  <c:v>20944.4396725771</c:v>
                </c:pt>
                <c:pt idx="750">
                  <c:v>20944.4396725771</c:v>
                </c:pt>
                <c:pt idx="751">
                  <c:v>20944.4396725771</c:v>
                </c:pt>
                <c:pt idx="752">
                  <c:v>20944.4396725771</c:v>
                </c:pt>
                <c:pt idx="753">
                  <c:v>20944.4396725771</c:v>
                </c:pt>
                <c:pt idx="754">
                  <c:v>20944.4396725771</c:v>
                </c:pt>
                <c:pt idx="755">
                  <c:v>20944.4396725771</c:v>
                </c:pt>
                <c:pt idx="756">
                  <c:v>20944.4396725771</c:v>
                </c:pt>
                <c:pt idx="757">
                  <c:v>20944.4396725771</c:v>
                </c:pt>
                <c:pt idx="758">
                  <c:v>20944.4396725771</c:v>
                </c:pt>
                <c:pt idx="759">
                  <c:v>20944.4396725771</c:v>
                </c:pt>
                <c:pt idx="760">
                  <c:v>20944.4396725771</c:v>
                </c:pt>
                <c:pt idx="761">
                  <c:v>20944.4396725771</c:v>
                </c:pt>
                <c:pt idx="762">
                  <c:v>20944.4396725771</c:v>
                </c:pt>
                <c:pt idx="763">
                  <c:v>20944.4396725771</c:v>
                </c:pt>
                <c:pt idx="764">
                  <c:v>20944.4396725771</c:v>
                </c:pt>
                <c:pt idx="765">
                  <c:v>20944.4396725771</c:v>
                </c:pt>
                <c:pt idx="766">
                  <c:v>20944.4396725771</c:v>
                </c:pt>
                <c:pt idx="767">
                  <c:v>20944.4396725771</c:v>
                </c:pt>
                <c:pt idx="768">
                  <c:v>20944.4396725771</c:v>
                </c:pt>
                <c:pt idx="769">
                  <c:v>20944.4396725771</c:v>
                </c:pt>
                <c:pt idx="770">
                  <c:v>20944.4396725771</c:v>
                </c:pt>
                <c:pt idx="771">
                  <c:v>20944.4396725771</c:v>
                </c:pt>
                <c:pt idx="772">
                  <c:v>20944.4396725771</c:v>
                </c:pt>
                <c:pt idx="773">
                  <c:v>20944.4396725771</c:v>
                </c:pt>
                <c:pt idx="774">
                  <c:v>20944.4396725771</c:v>
                </c:pt>
                <c:pt idx="775">
                  <c:v>20944.4396725771</c:v>
                </c:pt>
                <c:pt idx="776">
                  <c:v>20944.4396725771</c:v>
                </c:pt>
                <c:pt idx="777">
                  <c:v>20944.4396725771</c:v>
                </c:pt>
                <c:pt idx="778">
                  <c:v>20944.4396725771</c:v>
                </c:pt>
                <c:pt idx="779">
                  <c:v>20944.4396725771</c:v>
                </c:pt>
                <c:pt idx="780">
                  <c:v>20944.4396725771</c:v>
                </c:pt>
                <c:pt idx="781">
                  <c:v>20944.4396725771</c:v>
                </c:pt>
                <c:pt idx="782">
                  <c:v>20944.4396725771</c:v>
                </c:pt>
                <c:pt idx="783">
                  <c:v>20944.4396725771</c:v>
                </c:pt>
                <c:pt idx="784">
                  <c:v>20944.4396725771</c:v>
                </c:pt>
                <c:pt idx="785">
                  <c:v>20944.4396725771</c:v>
                </c:pt>
                <c:pt idx="786">
                  <c:v>20944.4396725771</c:v>
                </c:pt>
                <c:pt idx="787">
                  <c:v>20944.4396725771</c:v>
                </c:pt>
                <c:pt idx="788">
                  <c:v>20944.4396725771</c:v>
                </c:pt>
                <c:pt idx="789">
                  <c:v>20944.4396725771</c:v>
                </c:pt>
                <c:pt idx="790">
                  <c:v>20944.4396725771</c:v>
                </c:pt>
                <c:pt idx="791">
                  <c:v>20944.4396725771</c:v>
                </c:pt>
                <c:pt idx="792">
                  <c:v>20944.4396725771</c:v>
                </c:pt>
                <c:pt idx="793">
                  <c:v>20944.4396725771</c:v>
                </c:pt>
                <c:pt idx="794">
                  <c:v>20944.4396725771</c:v>
                </c:pt>
                <c:pt idx="795">
                  <c:v>20944.4396725771</c:v>
                </c:pt>
                <c:pt idx="796">
                  <c:v>20944.4396725771</c:v>
                </c:pt>
                <c:pt idx="797">
                  <c:v>20944.4396725771</c:v>
                </c:pt>
                <c:pt idx="798">
                  <c:v>20944.4396725771</c:v>
                </c:pt>
                <c:pt idx="799">
                  <c:v>20944.4396725771</c:v>
                </c:pt>
                <c:pt idx="800">
                  <c:v>20944.4396725771</c:v>
                </c:pt>
                <c:pt idx="801">
                  <c:v>20944.4396725771</c:v>
                </c:pt>
                <c:pt idx="802">
                  <c:v>20944.4396725771</c:v>
                </c:pt>
                <c:pt idx="803">
                  <c:v>20944.4396725771</c:v>
                </c:pt>
                <c:pt idx="804">
                  <c:v>20944.4396725771</c:v>
                </c:pt>
                <c:pt idx="805">
                  <c:v>20944.4396725771</c:v>
                </c:pt>
                <c:pt idx="806">
                  <c:v>20944.4396725771</c:v>
                </c:pt>
                <c:pt idx="807">
                  <c:v>20944.4396725771</c:v>
                </c:pt>
                <c:pt idx="808">
                  <c:v>20944.4396725771</c:v>
                </c:pt>
                <c:pt idx="809">
                  <c:v>20944.4396725771</c:v>
                </c:pt>
                <c:pt idx="810">
                  <c:v>20944.4396725771</c:v>
                </c:pt>
                <c:pt idx="811">
                  <c:v>20944.4396725771</c:v>
                </c:pt>
                <c:pt idx="812">
                  <c:v>20944.4396725771</c:v>
                </c:pt>
                <c:pt idx="813">
                  <c:v>20944.4396725771</c:v>
                </c:pt>
                <c:pt idx="814">
                  <c:v>20944.4396725771</c:v>
                </c:pt>
                <c:pt idx="815">
                  <c:v>20944.4396725771</c:v>
                </c:pt>
                <c:pt idx="816">
                  <c:v>20944.4396725771</c:v>
                </c:pt>
                <c:pt idx="817">
                  <c:v>20944.4396725771</c:v>
                </c:pt>
                <c:pt idx="818">
                  <c:v>20944.4396725771</c:v>
                </c:pt>
                <c:pt idx="819">
                  <c:v>20944.4396725771</c:v>
                </c:pt>
                <c:pt idx="820">
                  <c:v>20944.4396725771</c:v>
                </c:pt>
                <c:pt idx="821">
                  <c:v>20944.4396725771</c:v>
                </c:pt>
                <c:pt idx="822">
                  <c:v>20944.4396725771</c:v>
                </c:pt>
                <c:pt idx="823">
                  <c:v>20944.4396725771</c:v>
                </c:pt>
                <c:pt idx="824">
                  <c:v>20944.4396725771</c:v>
                </c:pt>
                <c:pt idx="825">
                  <c:v>20944.4396725771</c:v>
                </c:pt>
                <c:pt idx="826">
                  <c:v>20944.4396725771</c:v>
                </c:pt>
                <c:pt idx="827">
                  <c:v>20944.4396725771</c:v>
                </c:pt>
                <c:pt idx="828">
                  <c:v>20944.4396725771</c:v>
                </c:pt>
                <c:pt idx="829">
                  <c:v>20944.4396725771</c:v>
                </c:pt>
                <c:pt idx="830">
                  <c:v>20944.4396725771</c:v>
                </c:pt>
                <c:pt idx="831">
                  <c:v>20944.4396725771</c:v>
                </c:pt>
                <c:pt idx="832">
                  <c:v>20944.4396725771</c:v>
                </c:pt>
                <c:pt idx="833">
                  <c:v>20944.4396725771</c:v>
                </c:pt>
                <c:pt idx="834">
                  <c:v>20944.4396725771</c:v>
                </c:pt>
                <c:pt idx="835">
                  <c:v>20944.4396725771</c:v>
                </c:pt>
                <c:pt idx="836">
                  <c:v>20944.4396725771</c:v>
                </c:pt>
                <c:pt idx="837">
                  <c:v>20944.4396725771</c:v>
                </c:pt>
                <c:pt idx="838">
                  <c:v>20944.4396725771</c:v>
                </c:pt>
                <c:pt idx="839">
                  <c:v>20944.4396725771</c:v>
                </c:pt>
                <c:pt idx="840">
                  <c:v>20944.4396725771</c:v>
                </c:pt>
                <c:pt idx="841">
                  <c:v>20944.4396725771</c:v>
                </c:pt>
                <c:pt idx="842">
                  <c:v>20944.4396725771</c:v>
                </c:pt>
                <c:pt idx="843">
                  <c:v>20944.4396725771</c:v>
                </c:pt>
                <c:pt idx="844">
                  <c:v>20944.4396725771</c:v>
                </c:pt>
                <c:pt idx="845">
                  <c:v>20944.4396725771</c:v>
                </c:pt>
                <c:pt idx="846">
                  <c:v>20944.4396725771</c:v>
                </c:pt>
                <c:pt idx="847">
                  <c:v>20944.4396725771</c:v>
                </c:pt>
                <c:pt idx="848">
                  <c:v>20944.4396725771</c:v>
                </c:pt>
                <c:pt idx="849">
                  <c:v>20944.4396725771</c:v>
                </c:pt>
                <c:pt idx="850">
                  <c:v>20944.4396725771</c:v>
                </c:pt>
                <c:pt idx="851">
                  <c:v>20944.4396725771</c:v>
                </c:pt>
                <c:pt idx="852">
                  <c:v>20944.4396725771</c:v>
                </c:pt>
                <c:pt idx="853">
                  <c:v>20944.4396725771</c:v>
                </c:pt>
                <c:pt idx="854">
                  <c:v>20944.4396725771</c:v>
                </c:pt>
                <c:pt idx="855">
                  <c:v>20944.4396725771</c:v>
                </c:pt>
                <c:pt idx="856">
                  <c:v>20944.4396725771</c:v>
                </c:pt>
                <c:pt idx="857">
                  <c:v>20944.4396725771</c:v>
                </c:pt>
                <c:pt idx="858">
                  <c:v>20944.4396725771</c:v>
                </c:pt>
                <c:pt idx="859">
                  <c:v>20944.4396725771</c:v>
                </c:pt>
                <c:pt idx="860">
                  <c:v>20944.4396725771</c:v>
                </c:pt>
                <c:pt idx="861">
                  <c:v>20944.4396725771</c:v>
                </c:pt>
                <c:pt idx="862">
                  <c:v>20944.4396725771</c:v>
                </c:pt>
                <c:pt idx="863">
                  <c:v>20944.4396725771</c:v>
                </c:pt>
                <c:pt idx="864">
                  <c:v>20944.4396725771</c:v>
                </c:pt>
                <c:pt idx="865">
                  <c:v>20944.4396725771</c:v>
                </c:pt>
                <c:pt idx="866">
                  <c:v>20944.4396725771</c:v>
                </c:pt>
                <c:pt idx="867">
                  <c:v>20944.4396725771</c:v>
                </c:pt>
                <c:pt idx="868">
                  <c:v>20944.4396725771</c:v>
                </c:pt>
                <c:pt idx="869">
                  <c:v>20944.4396725771</c:v>
                </c:pt>
                <c:pt idx="870">
                  <c:v>20944.4396725771</c:v>
                </c:pt>
                <c:pt idx="871">
                  <c:v>20944.4396725771</c:v>
                </c:pt>
                <c:pt idx="872">
                  <c:v>20944.4396725771</c:v>
                </c:pt>
                <c:pt idx="873">
                  <c:v>20944.4396725771</c:v>
                </c:pt>
                <c:pt idx="874">
                  <c:v>20944.4396725771</c:v>
                </c:pt>
                <c:pt idx="875">
                  <c:v>20944.4396725771</c:v>
                </c:pt>
                <c:pt idx="876">
                  <c:v>20944.4396725771</c:v>
                </c:pt>
                <c:pt idx="877">
                  <c:v>20944.4396725771</c:v>
                </c:pt>
                <c:pt idx="878">
                  <c:v>20944.4396725771</c:v>
                </c:pt>
                <c:pt idx="879">
                  <c:v>20944.4396725771</c:v>
                </c:pt>
                <c:pt idx="880">
                  <c:v>20944.4396725771</c:v>
                </c:pt>
                <c:pt idx="881">
                  <c:v>20944.4396725771</c:v>
                </c:pt>
                <c:pt idx="882">
                  <c:v>20944.4396725771</c:v>
                </c:pt>
                <c:pt idx="883">
                  <c:v>20944.4396725771</c:v>
                </c:pt>
                <c:pt idx="884">
                  <c:v>20944.4396725771</c:v>
                </c:pt>
                <c:pt idx="885">
                  <c:v>20944.4396725771</c:v>
                </c:pt>
                <c:pt idx="886">
                  <c:v>20944.4396725771</c:v>
                </c:pt>
                <c:pt idx="887">
                  <c:v>20944.4396725771</c:v>
                </c:pt>
                <c:pt idx="888">
                  <c:v>20944.4396725771</c:v>
                </c:pt>
                <c:pt idx="889">
                  <c:v>20944.4396725771</c:v>
                </c:pt>
                <c:pt idx="890">
                  <c:v>20944.4396725771</c:v>
                </c:pt>
                <c:pt idx="891">
                  <c:v>20944.4396725771</c:v>
                </c:pt>
                <c:pt idx="892">
                  <c:v>20944.4396725771</c:v>
                </c:pt>
                <c:pt idx="893">
                  <c:v>20944.4396725771</c:v>
                </c:pt>
                <c:pt idx="894">
                  <c:v>20944.4396725771</c:v>
                </c:pt>
                <c:pt idx="895">
                  <c:v>20944.4396725771</c:v>
                </c:pt>
                <c:pt idx="896">
                  <c:v>20944.4396725771</c:v>
                </c:pt>
                <c:pt idx="897">
                  <c:v>20944.4396725771</c:v>
                </c:pt>
                <c:pt idx="898">
                  <c:v>20944.4396725771</c:v>
                </c:pt>
                <c:pt idx="899">
                  <c:v>20944.4396725771</c:v>
                </c:pt>
                <c:pt idx="900">
                  <c:v>20944.4396725771</c:v>
                </c:pt>
                <c:pt idx="901">
                  <c:v>20944.4396725771</c:v>
                </c:pt>
                <c:pt idx="902">
                  <c:v>20944.4396725771</c:v>
                </c:pt>
                <c:pt idx="903">
                  <c:v>20944.4396725771</c:v>
                </c:pt>
                <c:pt idx="904">
                  <c:v>20944.4396725771</c:v>
                </c:pt>
                <c:pt idx="905">
                  <c:v>20944.4396725771</c:v>
                </c:pt>
                <c:pt idx="906">
                  <c:v>20944.4396725771</c:v>
                </c:pt>
                <c:pt idx="907">
                  <c:v>20944.4396725771</c:v>
                </c:pt>
                <c:pt idx="908">
                  <c:v>20944.4396725771</c:v>
                </c:pt>
                <c:pt idx="909">
                  <c:v>20944.4396725771</c:v>
                </c:pt>
                <c:pt idx="910">
                  <c:v>20944.4396725771</c:v>
                </c:pt>
                <c:pt idx="911">
                  <c:v>20944.4396725771</c:v>
                </c:pt>
                <c:pt idx="912">
                  <c:v>20944.4396725771</c:v>
                </c:pt>
                <c:pt idx="913">
                  <c:v>20944.4396725771</c:v>
                </c:pt>
                <c:pt idx="914">
                  <c:v>20944.4396725771</c:v>
                </c:pt>
                <c:pt idx="915">
                  <c:v>20944.4396725771</c:v>
                </c:pt>
                <c:pt idx="916">
                  <c:v>20944.4396725771</c:v>
                </c:pt>
                <c:pt idx="917">
                  <c:v>20944.4396725771</c:v>
                </c:pt>
                <c:pt idx="918">
                  <c:v>20944.4396725771</c:v>
                </c:pt>
                <c:pt idx="919">
                  <c:v>20944.4396725771</c:v>
                </c:pt>
                <c:pt idx="920">
                  <c:v>20944.4396725771</c:v>
                </c:pt>
                <c:pt idx="921">
                  <c:v>20944.4396725771</c:v>
                </c:pt>
                <c:pt idx="922">
                  <c:v>20944.4396725771</c:v>
                </c:pt>
                <c:pt idx="923">
                  <c:v>20944.4396725771</c:v>
                </c:pt>
                <c:pt idx="924">
                  <c:v>20944.4396725771</c:v>
                </c:pt>
                <c:pt idx="925">
                  <c:v>20944.4396725771</c:v>
                </c:pt>
                <c:pt idx="926">
                  <c:v>20944.4396725771</c:v>
                </c:pt>
                <c:pt idx="927">
                  <c:v>20944.4396725771</c:v>
                </c:pt>
                <c:pt idx="928">
                  <c:v>20944.4396725771</c:v>
                </c:pt>
                <c:pt idx="929">
                  <c:v>20944.4396725771</c:v>
                </c:pt>
                <c:pt idx="930">
                  <c:v>20944.4396725771</c:v>
                </c:pt>
                <c:pt idx="931">
                  <c:v>20944.4396725771</c:v>
                </c:pt>
                <c:pt idx="932">
                  <c:v>20944.4396725771</c:v>
                </c:pt>
                <c:pt idx="933">
                  <c:v>20944.4396725771</c:v>
                </c:pt>
                <c:pt idx="934">
                  <c:v>20944.4396725771</c:v>
                </c:pt>
                <c:pt idx="935">
                  <c:v>20944.4396725771</c:v>
                </c:pt>
                <c:pt idx="936">
                  <c:v>20944.4396725771</c:v>
                </c:pt>
                <c:pt idx="937">
                  <c:v>20944.4396725771</c:v>
                </c:pt>
                <c:pt idx="938">
                  <c:v>20944.4396725771</c:v>
                </c:pt>
                <c:pt idx="939">
                  <c:v>20944.4396725771</c:v>
                </c:pt>
                <c:pt idx="940">
                  <c:v>20944.4396725771</c:v>
                </c:pt>
                <c:pt idx="941">
                  <c:v>20944.4396725771</c:v>
                </c:pt>
                <c:pt idx="942">
                  <c:v>20944.4396725771</c:v>
                </c:pt>
                <c:pt idx="943">
                  <c:v>20944.4396725771</c:v>
                </c:pt>
                <c:pt idx="944">
                  <c:v>20944.4396725771</c:v>
                </c:pt>
                <c:pt idx="945">
                  <c:v>20944.4396725771</c:v>
                </c:pt>
                <c:pt idx="946">
                  <c:v>20944.4396725771</c:v>
                </c:pt>
                <c:pt idx="947">
                  <c:v>20944.4396725771</c:v>
                </c:pt>
                <c:pt idx="948">
                  <c:v>20944.4396725771</c:v>
                </c:pt>
                <c:pt idx="949">
                  <c:v>20944.4396725771</c:v>
                </c:pt>
                <c:pt idx="950">
                  <c:v>20944.4396725771</c:v>
                </c:pt>
                <c:pt idx="951">
                  <c:v>20944.4396725771</c:v>
                </c:pt>
                <c:pt idx="952">
                  <c:v>20944.4396725771</c:v>
                </c:pt>
                <c:pt idx="953">
                  <c:v>20944.4396725771</c:v>
                </c:pt>
                <c:pt idx="954">
                  <c:v>20944.4396725771</c:v>
                </c:pt>
                <c:pt idx="955">
                  <c:v>20944.4396725771</c:v>
                </c:pt>
                <c:pt idx="956">
                  <c:v>20944.4396725771</c:v>
                </c:pt>
                <c:pt idx="957">
                  <c:v>20944.4396725771</c:v>
                </c:pt>
                <c:pt idx="958">
                  <c:v>20944.4396725771</c:v>
                </c:pt>
                <c:pt idx="959">
                  <c:v>20944.4396725771</c:v>
                </c:pt>
                <c:pt idx="960">
                  <c:v>20944.4396725771</c:v>
                </c:pt>
                <c:pt idx="961">
                  <c:v>20944.4396725771</c:v>
                </c:pt>
                <c:pt idx="962">
                  <c:v>20944.4396725771</c:v>
                </c:pt>
                <c:pt idx="963">
                  <c:v>20944.4396725771</c:v>
                </c:pt>
                <c:pt idx="964">
                  <c:v>20944.4396725771</c:v>
                </c:pt>
                <c:pt idx="965">
                  <c:v>20944.4396725771</c:v>
                </c:pt>
                <c:pt idx="966">
                  <c:v>20944.4396725771</c:v>
                </c:pt>
                <c:pt idx="967">
                  <c:v>20944.4396725771</c:v>
                </c:pt>
                <c:pt idx="968">
                  <c:v>20944.4396725771</c:v>
                </c:pt>
                <c:pt idx="969">
                  <c:v>20944.4396725771</c:v>
                </c:pt>
                <c:pt idx="970">
                  <c:v>20944.4396725771</c:v>
                </c:pt>
                <c:pt idx="971">
                  <c:v>20944.4396725771</c:v>
                </c:pt>
                <c:pt idx="972">
                  <c:v>20944.4396725771</c:v>
                </c:pt>
                <c:pt idx="973">
                  <c:v>20944.4396725771</c:v>
                </c:pt>
                <c:pt idx="974">
                  <c:v>20944.4396725771</c:v>
                </c:pt>
                <c:pt idx="975">
                  <c:v>20944.4396725771</c:v>
                </c:pt>
                <c:pt idx="976">
                  <c:v>20944.4396725771</c:v>
                </c:pt>
                <c:pt idx="977">
                  <c:v>20944.4396725771</c:v>
                </c:pt>
                <c:pt idx="978">
                  <c:v>20944.4396725771</c:v>
                </c:pt>
                <c:pt idx="979">
                  <c:v>20944.4396725771</c:v>
                </c:pt>
                <c:pt idx="980">
                  <c:v>20944.4396725771</c:v>
                </c:pt>
                <c:pt idx="981">
                  <c:v>20944.4396725771</c:v>
                </c:pt>
                <c:pt idx="982">
                  <c:v>20944.4396725771</c:v>
                </c:pt>
                <c:pt idx="983">
                  <c:v>20944.4396725771</c:v>
                </c:pt>
                <c:pt idx="984">
                  <c:v>20944.4396725771</c:v>
                </c:pt>
                <c:pt idx="985">
                  <c:v>20944.4396725771</c:v>
                </c:pt>
                <c:pt idx="986">
                  <c:v>20944.4396725771</c:v>
                </c:pt>
                <c:pt idx="987">
                  <c:v>20944.4396725771</c:v>
                </c:pt>
                <c:pt idx="988">
                  <c:v>20944.4396725771</c:v>
                </c:pt>
                <c:pt idx="989">
                  <c:v>20944.4396725771</c:v>
                </c:pt>
                <c:pt idx="990">
                  <c:v>20944.4396725771</c:v>
                </c:pt>
                <c:pt idx="991">
                  <c:v>20944.4396725771</c:v>
                </c:pt>
                <c:pt idx="992">
                  <c:v>20944.4396725771</c:v>
                </c:pt>
                <c:pt idx="993">
                  <c:v>20944.4396725771</c:v>
                </c:pt>
                <c:pt idx="994">
                  <c:v>20944.4396725771</c:v>
                </c:pt>
                <c:pt idx="995">
                  <c:v>20944.4396725771</c:v>
                </c:pt>
                <c:pt idx="996">
                  <c:v>20944.4396725771</c:v>
                </c:pt>
                <c:pt idx="997">
                  <c:v>20944.4396725771</c:v>
                </c:pt>
                <c:pt idx="998">
                  <c:v>20944.4396725771</c:v>
                </c:pt>
                <c:pt idx="999">
                  <c:v>20944.4396725771</c:v>
                </c:pt>
                <c:pt idx="1000">
                  <c:v>20944.4396725771</c:v>
                </c:pt>
                <c:pt idx="1001">
                  <c:v>20944.4396725771</c:v>
                </c:pt>
                <c:pt idx="1002">
                  <c:v>20944.4396725771</c:v>
                </c:pt>
                <c:pt idx="1003">
                  <c:v>20944.4396725771</c:v>
                </c:pt>
                <c:pt idx="1004">
                  <c:v>20944.4396725771</c:v>
                </c:pt>
                <c:pt idx="1005">
                  <c:v>20944.4396725771</c:v>
                </c:pt>
                <c:pt idx="1006">
                  <c:v>20944.4396725771</c:v>
                </c:pt>
                <c:pt idx="1007">
                  <c:v>20944.4396725771</c:v>
                </c:pt>
                <c:pt idx="1008">
                  <c:v>20944.4396725771</c:v>
                </c:pt>
                <c:pt idx="1009">
                  <c:v>20944.4396725771</c:v>
                </c:pt>
                <c:pt idx="1010">
                  <c:v>20944.4396725771</c:v>
                </c:pt>
                <c:pt idx="1011">
                  <c:v>20944.4396725771</c:v>
                </c:pt>
                <c:pt idx="1012">
                  <c:v>20944.4396725771</c:v>
                </c:pt>
                <c:pt idx="1013">
                  <c:v>20944.4396725771</c:v>
                </c:pt>
                <c:pt idx="1014">
                  <c:v>20944.4396725771</c:v>
                </c:pt>
                <c:pt idx="1015">
                  <c:v>20944.4396725771</c:v>
                </c:pt>
                <c:pt idx="1016">
                  <c:v>20944.4396725771</c:v>
                </c:pt>
                <c:pt idx="1017">
                  <c:v>20944.4396725771</c:v>
                </c:pt>
                <c:pt idx="1018">
                  <c:v>20944.4396725771</c:v>
                </c:pt>
                <c:pt idx="1019">
                  <c:v>20944.4396725771</c:v>
                </c:pt>
                <c:pt idx="1020">
                  <c:v>20944.4396725771</c:v>
                </c:pt>
                <c:pt idx="1021">
                  <c:v>20944.4396725771</c:v>
                </c:pt>
                <c:pt idx="1022">
                  <c:v>20944.4396725771</c:v>
                </c:pt>
                <c:pt idx="1023">
                  <c:v>20944.4396725771</c:v>
                </c:pt>
                <c:pt idx="1024">
                  <c:v>20944.4396725771</c:v>
                </c:pt>
                <c:pt idx="1025">
                  <c:v>20944.4396725771</c:v>
                </c:pt>
                <c:pt idx="1026">
                  <c:v>20944.4396725771</c:v>
                </c:pt>
                <c:pt idx="1027">
                  <c:v>20944.4396725771</c:v>
                </c:pt>
                <c:pt idx="1028">
                  <c:v>20944.4396725771</c:v>
                </c:pt>
                <c:pt idx="1029">
                  <c:v>20944.4396725771</c:v>
                </c:pt>
                <c:pt idx="1030">
                  <c:v>20944.4396725771</c:v>
                </c:pt>
                <c:pt idx="1031">
                  <c:v>20944.4396725771</c:v>
                </c:pt>
                <c:pt idx="1032">
                  <c:v>20944.4396725771</c:v>
                </c:pt>
                <c:pt idx="1033">
                  <c:v>20944.4396725771</c:v>
                </c:pt>
                <c:pt idx="1034">
                  <c:v>20944.4396725771</c:v>
                </c:pt>
                <c:pt idx="1035">
                  <c:v>20944.4396725771</c:v>
                </c:pt>
                <c:pt idx="1036">
                  <c:v>20944.4396725771</c:v>
                </c:pt>
                <c:pt idx="1037">
                  <c:v>20944.4396725771</c:v>
                </c:pt>
                <c:pt idx="1038">
                  <c:v>20944.4396725771</c:v>
                </c:pt>
                <c:pt idx="1039">
                  <c:v>20944.4396725771</c:v>
                </c:pt>
                <c:pt idx="1040">
                  <c:v>20944.4396725771</c:v>
                </c:pt>
                <c:pt idx="1041">
                  <c:v>20944.4396725771</c:v>
                </c:pt>
                <c:pt idx="1042">
                  <c:v>20944.4396725771</c:v>
                </c:pt>
                <c:pt idx="1043">
                  <c:v>20944.4396725771</c:v>
                </c:pt>
                <c:pt idx="1044">
                  <c:v>20944.4396725771</c:v>
                </c:pt>
                <c:pt idx="1045">
                  <c:v>20944.4396725771</c:v>
                </c:pt>
                <c:pt idx="1046">
                  <c:v>20944.4396725771</c:v>
                </c:pt>
                <c:pt idx="1047">
                  <c:v>20944.4396725771</c:v>
                </c:pt>
                <c:pt idx="1048">
                  <c:v>20944.4396725771</c:v>
                </c:pt>
                <c:pt idx="1049">
                  <c:v>20944.4396725771</c:v>
                </c:pt>
                <c:pt idx="1050">
                  <c:v>20944.4396725771</c:v>
                </c:pt>
                <c:pt idx="1051">
                  <c:v>20944.4396725771</c:v>
                </c:pt>
                <c:pt idx="1052">
                  <c:v>20944.4396725771</c:v>
                </c:pt>
                <c:pt idx="1053">
                  <c:v>20944.4396725771</c:v>
                </c:pt>
                <c:pt idx="1054">
                  <c:v>20944.4396725771</c:v>
                </c:pt>
                <c:pt idx="1055">
                  <c:v>20944.4396725771</c:v>
                </c:pt>
                <c:pt idx="1056">
                  <c:v>20944.4396725771</c:v>
                </c:pt>
                <c:pt idx="1057">
                  <c:v>20944.4396725771</c:v>
                </c:pt>
                <c:pt idx="1058">
                  <c:v>20944.4396725771</c:v>
                </c:pt>
                <c:pt idx="1059">
                  <c:v>20944.4396725771</c:v>
                </c:pt>
                <c:pt idx="1060">
                  <c:v>20944.4396725771</c:v>
                </c:pt>
                <c:pt idx="1061">
                  <c:v>20944.4396725771</c:v>
                </c:pt>
                <c:pt idx="1062">
                  <c:v>20944.4396725771</c:v>
                </c:pt>
                <c:pt idx="1063">
                  <c:v>20944.4396725771</c:v>
                </c:pt>
                <c:pt idx="1064">
                  <c:v>20944.4396725771</c:v>
                </c:pt>
                <c:pt idx="1065">
                  <c:v>20944.4396725771</c:v>
                </c:pt>
                <c:pt idx="1066">
                  <c:v>20944.4396725771</c:v>
                </c:pt>
                <c:pt idx="1067">
                  <c:v>20944.4396725771</c:v>
                </c:pt>
                <c:pt idx="1068">
                  <c:v>20944.4396725771</c:v>
                </c:pt>
                <c:pt idx="1069">
                  <c:v>20944.4396725771</c:v>
                </c:pt>
                <c:pt idx="1070">
                  <c:v>20944.4396725771</c:v>
                </c:pt>
                <c:pt idx="1071">
                  <c:v>20944.4396725771</c:v>
                </c:pt>
                <c:pt idx="1072">
                  <c:v>20944.4396725771</c:v>
                </c:pt>
                <c:pt idx="1073">
                  <c:v>20944.4396725771</c:v>
                </c:pt>
                <c:pt idx="1074">
                  <c:v>20944.4396725771</c:v>
                </c:pt>
                <c:pt idx="1075">
                  <c:v>20944.4396725771</c:v>
                </c:pt>
                <c:pt idx="1076">
                  <c:v>20944.4396725771</c:v>
                </c:pt>
                <c:pt idx="1077">
                  <c:v>20944.4396725771</c:v>
                </c:pt>
                <c:pt idx="1078">
                  <c:v>20944.4396725771</c:v>
                </c:pt>
                <c:pt idx="1079">
                  <c:v>20944.4396725771</c:v>
                </c:pt>
                <c:pt idx="1080">
                  <c:v>20944.4396725771</c:v>
                </c:pt>
                <c:pt idx="1081">
                  <c:v>20944.4396725771</c:v>
                </c:pt>
                <c:pt idx="1082">
                  <c:v>20944.4396725771</c:v>
                </c:pt>
                <c:pt idx="1083">
                  <c:v>20944.4396725771</c:v>
                </c:pt>
                <c:pt idx="1084">
                  <c:v>20944.4396725771</c:v>
                </c:pt>
                <c:pt idx="1085">
                  <c:v>20944.4396725771</c:v>
                </c:pt>
                <c:pt idx="1086">
                  <c:v>20944.4396725771</c:v>
                </c:pt>
                <c:pt idx="1087">
                  <c:v>20944.4396725771</c:v>
                </c:pt>
                <c:pt idx="1088">
                  <c:v>20944.4396725771</c:v>
                </c:pt>
                <c:pt idx="1089">
                  <c:v>20944.4396725771</c:v>
                </c:pt>
                <c:pt idx="1090">
                  <c:v>20944.4396725771</c:v>
                </c:pt>
                <c:pt idx="1091">
                  <c:v>20944.4396725771</c:v>
                </c:pt>
                <c:pt idx="1092">
                  <c:v>20944.4396725771</c:v>
                </c:pt>
                <c:pt idx="1093">
                  <c:v>20944.4396725771</c:v>
                </c:pt>
                <c:pt idx="1094">
                  <c:v>20944.4396725771</c:v>
                </c:pt>
                <c:pt idx="1095">
                  <c:v>20944.4396725771</c:v>
                </c:pt>
                <c:pt idx="1096">
                  <c:v>20944.4396725771</c:v>
                </c:pt>
                <c:pt idx="1097">
                  <c:v>20944.4396725771</c:v>
                </c:pt>
                <c:pt idx="1098">
                  <c:v>20944.4396725771</c:v>
                </c:pt>
                <c:pt idx="1099">
                  <c:v>20944.4396725771</c:v>
                </c:pt>
                <c:pt idx="1100">
                  <c:v>20944.4396725771</c:v>
                </c:pt>
                <c:pt idx="1101">
                  <c:v>20944.4396725771</c:v>
                </c:pt>
                <c:pt idx="1102">
                  <c:v>20944.4396725771</c:v>
                </c:pt>
                <c:pt idx="1103">
                  <c:v>20944.4396725771</c:v>
                </c:pt>
                <c:pt idx="1104">
                  <c:v>20944.4396725771</c:v>
                </c:pt>
                <c:pt idx="1105">
                  <c:v>20944.4396725771</c:v>
                </c:pt>
                <c:pt idx="1106">
                  <c:v>20944.4396725771</c:v>
                </c:pt>
                <c:pt idx="1107">
                  <c:v>20944.4396725771</c:v>
                </c:pt>
                <c:pt idx="1108">
                  <c:v>20944.4396725771</c:v>
                </c:pt>
                <c:pt idx="1109">
                  <c:v>20944.4396725771</c:v>
                </c:pt>
                <c:pt idx="1110">
                  <c:v>20944.4396725771</c:v>
                </c:pt>
                <c:pt idx="1111">
                  <c:v>20944.4396725771</c:v>
                </c:pt>
                <c:pt idx="1112">
                  <c:v>20944.4396725771</c:v>
                </c:pt>
                <c:pt idx="1113">
                  <c:v>20944.4396725771</c:v>
                </c:pt>
                <c:pt idx="1114">
                  <c:v>20944.4396725771</c:v>
                </c:pt>
                <c:pt idx="1115">
                  <c:v>20944.4396725771</c:v>
                </c:pt>
                <c:pt idx="1116">
                  <c:v>20944.4396725771</c:v>
                </c:pt>
                <c:pt idx="1117">
                  <c:v>20944.4396725771</c:v>
                </c:pt>
                <c:pt idx="1118">
                  <c:v>20944.4396725771</c:v>
                </c:pt>
                <c:pt idx="1119">
                  <c:v>20944.4396725771</c:v>
                </c:pt>
                <c:pt idx="1120">
                  <c:v>20944.4396725771</c:v>
                </c:pt>
                <c:pt idx="1121">
                  <c:v>20944.4396725771</c:v>
                </c:pt>
                <c:pt idx="1122">
                  <c:v>20944.4396725771</c:v>
                </c:pt>
                <c:pt idx="1123">
                  <c:v>20944.4396725771</c:v>
                </c:pt>
                <c:pt idx="1124">
                  <c:v>20944.4396725771</c:v>
                </c:pt>
                <c:pt idx="1125">
                  <c:v>20944.4396725771</c:v>
                </c:pt>
                <c:pt idx="1126">
                  <c:v>20944.4396725771</c:v>
                </c:pt>
                <c:pt idx="1127">
                  <c:v>20944.4396725771</c:v>
                </c:pt>
                <c:pt idx="1128">
                  <c:v>20944.4396725771</c:v>
                </c:pt>
                <c:pt idx="1129">
                  <c:v>20944.4396725771</c:v>
                </c:pt>
                <c:pt idx="1130">
                  <c:v>20944.4396725771</c:v>
                </c:pt>
                <c:pt idx="1131">
                  <c:v>20944.4396725771</c:v>
                </c:pt>
                <c:pt idx="1132">
                  <c:v>20944.4396725771</c:v>
                </c:pt>
                <c:pt idx="1133">
                  <c:v>20944.4396725771</c:v>
                </c:pt>
                <c:pt idx="1134">
                  <c:v>20944.4396725771</c:v>
                </c:pt>
                <c:pt idx="1135">
                  <c:v>20944.4396725771</c:v>
                </c:pt>
                <c:pt idx="1136">
                  <c:v>20944.4396725771</c:v>
                </c:pt>
                <c:pt idx="1137">
                  <c:v>20944.4396725771</c:v>
                </c:pt>
                <c:pt idx="1138">
                  <c:v>20944.4396725771</c:v>
                </c:pt>
                <c:pt idx="1139">
                  <c:v>20944.4396725771</c:v>
                </c:pt>
                <c:pt idx="1140">
                  <c:v>20944.4396725771</c:v>
                </c:pt>
                <c:pt idx="1141">
                  <c:v>20944.4396725771</c:v>
                </c:pt>
                <c:pt idx="1142">
                  <c:v>20944.4396725771</c:v>
                </c:pt>
                <c:pt idx="1143">
                  <c:v>20944.4396725771</c:v>
                </c:pt>
                <c:pt idx="1144">
                  <c:v>20944.4396725771</c:v>
                </c:pt>
                <c:pt idx="1145">
                  <c:v>20944.4396725771</c:v>
                </c:pt>
                <c:pt idx="1146">
                  <c:v>20944.4396725771</c:v>
                </c:pt>
                <c:pt idx="1147">
                  <c:v>20944.4396725771</c:v>
                </c:pt>
                <c:pt idx="1148">
                  <c:v>20944.4396725771</c:v>
                </c:pt>
                <c:pt idx="1149">
                  <c:v>20944.4396725771</c:v>
                </c:pt>
                <c:pt idx="1150">
                  <c:v>20944.4396725771</c:v>
                </c:pt>
                <c:pt idx="1151">
                  <c:v>20944.4396725771</c:v>
                </c:pt>
                <c:pt idx="1152">
                  <c:v>20944.4396725771</c:v>
                </c:pt>
                <c:pt idx="1153">
                  <c:v>20944.4396725771</c:v>
                </c:pt>
                <c:pt idx="1154">
                  <c:v>20944.4396725771</c:v>
                </c:pt>
                <c:pt idx="1155">
                  <c:v>20944.4396725771</c:v>
                </c:pt>
                <c:pt idx="1156">
                  <c:v>20944.4396725771</c:v>
                </c:pt>
                <c:pt idx="1157">
                  <c:v>20944.4396725771</c:v>
                </c:pt>
                <c:pt idx="1158">
                  <c:v>20944.4396725771</c:v>
                </c:pt>
                <c:pt idx="1159">
                  <c:v>20944.4396725771</c:v>
                </c:pt>
                <c:pt idx="1160">
                  <c:v>20944.4396725771</c:v>
                </c:pt>
                <c:pt idx="1161">
                  <c:v>20944.4396725771</c:v>
                </c:pt>
                <c:pt idx="1162">
                  <c:v>20944.4396725771</c:v>
                </c:pt>
                <c:pt idx="1163">
                  <c:v>20944.4396725771</c:v>
                </c:pt>
                <c:pt idx="1164">
                  <c:v>20944.4396725771</c:v>
                </c:pt>
                <c:pt idx="1165">
                  <c:v>20944.4396725771</c:v>
                </c:pt>
                <c:pt idx="1166">
                  <c:v>20944.4396725771</c:v>
                </c:pt>
                <c:pt idx="1167">
                  <c:v>20944.4396725771</c:v>
                </c:pt>
                <c:pt idx="1168">
                  <c:v>20944.4396725771</c:v>
                </c:pt>
                <c:pt idx="1169">
                  <c:v>20944.4396725771</c:v>
                </c:pt>
                <c:pt idx="1170">
                  <c:v>20944.4396725771</c:v>
                </c:pt>
                <c:pt idx="1171">
                  <c:v>20944.4396725771</c:v>
                </c:pt>
                <c:pt idx="1172">
                  <c:v>20944.4396725771</c:v>
                </c:pt>
                <c:pt idx="1173">
                  <c:v>20944.4396725771</c:v>
                </c:pt>
                <c:pt idx="1174">
                  <c:v>20944.4396725771</c:v>
                </c:pt>
                <c:pt idx="1175">
                  <c:v>20944.4396725771</c:v>
                </c:pt>
                <c:pt idx="1176">
                  <c:v>20944.4396725771</c:v>
                </c:pt>
                <c:pt idx="1177">
                  <c:v>20944.4396725771</c:v>
                </c:pt>
                <c:pt idx="1178">
                  <c:v>20944.4396725771</c:v>
                </c:pt>
                <c:pt idx="1179">
                  <c:v>20944.4396725771</c:v>
                </c:pt>
                <c:pt idx="1180">
                  <c:v>20944.4396725771</c:v>
                </c:pt>
                <c:pt idx="1181">
                  <c:v>20944.4396725771</c:v>
                </c:pt>
                <c:pt idx="1182">
                  <c:v>20944.4396725771</c:v>
                </c:pt>
                <c:pt idx="1183">
                  <c:v>20944.4396725771</c:v>
                </c:pt>
                <c:pt idx="1184">
                  <c:v>20944.4396725771</c:v>
                </c:pt>
                <c:pt idx="1185">
                  <c:v>20944.4396725771</c:v>
                </c:pt>
                <c:pt idx="1186">
                  <c:v>20944.4396725771</c:v>
                </c:pt>
                <c:pt idx="1187">
                  <c:v>20944.4396725771</c:v>
                </c:pt>
                <c:pt idx="1188">
                  <c:v>20944.4396725771</c:v>
                </c:pt>
                <c:pt idx="1189">
                  <c:v>20944.4396725771</c:v>
                </c:pt>
                <c:pt idx="1190">
                  <c:v>20944.4396725771</c:v>
                </c:pt>
                <c:pt idx="1191">
                  <c:v>20944.4396725771</c:v>
                </c:pt>
                <c:pt idx="1192">
                  <c:v>20944.4396725771</c:v>
                </c:pt>
                <c:pt idx="1193">
                  <c:v>20944.4396725771</c:v>
                </c:pt>
                <c:pt idx="1194">
                  <c:v>20944.4396725771</c:v>
                </c:pt>
                <c:pt idx="1195">
                  <c:v>20944.4396725771</c:v>
                </c:pt>
                <c:pt idx="1196">
                  <c:v>20944.4396725771</c:v>
                </c:pt>
                <c:pt idx="1197">
                  <c:v>20944.4396725771</c:v>
                </c:pt>
                <c:pt idx="1198">
                  <c:v>20944.4396725771</c:v>
                </c:pt>
                <c:pt idx="1199">
                  <c:v>20944.4396725771</c:v>
                </c:pt>
                <c:pt idx="1200">
                  <c:v>20944.4396725771</c:v>
                </c:pt>
                <c:pt idx="1201">
                  <c:v>20944.4396725771</c:v>
                </c:pt>
                <c:pt idx="1202">
                  <c:v>20944.4396725771</c:v>
                </c:pt>
                <c:pt idx="1203">
                  <c:v>20944.4396725771</c:v>
                </c:pt>
                <c:pt idx="1204">
                  <c:v>20944.4396725771</c:v>
                </c:pt>
                <c:pt idx="1205">
                  <c:v>20944.4396725771</c:v>
                </c:pt>
                <c:pt idx="1206">
                  <c:v>20944.4396725771</c:v>
                </c:pt>
                <c:pt idx="1207">
                  <c:v>20944.4396725771</c:v>
                </c:pt>
                <c:pt idx="1208">
                  <c:v>20944.4396725771</c:v>
                </c:pt>
                <c:pt idx="1209">
                  <c:v>20944.4396725771</c:v>
                </c:pt>
                <c:pt idx="1210">
                  <c:v>20944.4396725771</c:v>
                </c:pt>
                <c:pt idx="1211">
                  <c:v>20944.4396725771</c:v>
                </c:pt>
                <c:pt idx="1212">
                  <c:v>20944.4396725771</c:v>
                </c:pt>
                <c:pt idx="1213">
                  <c:v>20944.4396725771</c:v>
                </c:pt>
                <c:pt idx="1214">
                  <c:v>20944.4396725771</c:v>
                </c:pt>
                <c:pt idx="1215">
                  <c:v>20944.4396725771</c:v>
                </c:pt>
                <c:pt idx="1216">
                  <c:v>20944.4396725771</c:v>
                </c:pt>
                <c:pt idx="1217">
                  <c:v>20944.4396725771</c:v>
                </c:pt>
                <c:pt idx="1218">
                  <c:v>20944.4396725771</c:v>
                </c:pt>
                <c:pt idx="1219">
                  <c:v>20944.4396725771</c:v>
                </c:pt>
                <c:pt idx="1220">
                  <c:v>20944.4396725771</c:v>
                </c:pt>
                <c:pt idx="1221">
                  <c:v>20944.4396725771</c:v>
                </c:pt>
                <c:pt idx="1222">
                  <c:v>20944.4396725771</c:v>
                </c:pt>
                <c:pt idx="1223">
                  <c:v>20944.4396725771</c:v>
                </c:pt>
                <c:pt idx="1224">
                  <c:v>20944.4396725771</c:v>
                </c:pt>
                <c:pt idx="1225">
                  <c:v>20944.4396725771</c:v>
                </c:pt>
                <c:pt idx="1226">
                  <c:v>20944.4396725771</c:v>
                </c:pt>
                <c:pt idx="1227">
                  <c:v>20944.4396725771</c:v>
                </c:pt>
                <c:pt idx="1228">
                  <c:v>20944.4396725771</c:v>
                </c:pt>
                <c:pt idx="1229">
                  <c:v>20944.4396725771</c:v>
                </c:pt>
                <c:pt idx="1230">
                  <c:v>20944.4396725771</c:v>
                </c:pt>
                <c:pt idx="1231">
                  <c:v>20944.4396725771</c:v>
                </c:pt>
                <c:pt idx="1232">
                  <c:v>20944.4396725771</c:v>
                </c:pt>
                <c:pt idx="1233">
                  <c:v>20944.4396725771</c:v>
                </c:pt>
                <c:pt idx="1234">
                  <c:v>20944.4396725771</c:v>
                </c:pt>
                <c:pt idx="1235">
                  <c:v>20944.4396725771</c:v>
                </c:pt>
                <c:pt idx="1236">
                  <c:v>20944.4396725771</c:v>
                </c:pt>
                <c:pt idx="1237">
                  <c:v>20944.4396725771</c:v>
                </c:pt>
                <c:pt idx="1238">
                  <c:v>20944.4396725771</c:v>
                </c:pt>
                <c:pt idx="1239">
                  <c:v>20944.4396725771</c:v>
                </c:pt>
                <c:pt idx="1240">
                  <c:v>20944.4396725771</c:v>
                </c:pt>
                <c:pt idx="1241">
                  <c:v>20944.4396725771</c:v>
                </c:pt>
                <c:pt idx="1242">
                  <c:v>20944.4396725771</c:v>
                </c:pt>
                <c:pt idx="1243">
                  <c:v>20944.4396725771</c:v>
                </c:pt>
                <c:pt idx="1244">
                  <c:v>20944.4396725771</c:v>
                </c:pt>
                <c:pt idx="1245">
                  <c:v>20944.4396725771</c:v>
                </c:pt>
                <c:pt idx="1246">
                  <c:v>20944.4396725771</c:v>
                </c:pt>
                <c:pt idx="1247">
                  <c:v>20944.4396725771</c:v>
                </c:pt>
                <c:pt idx="1248">
                  <c:v>20944.4396725771</c:v>
                </c:pt>
                <c:pt idx="1249">
                  <c:v>20944.4396725771</c:v>
                </c:pt>
                <c:pt idx="1250">
                  <c:v>20944.4396725771</c:v>
                </c:pt>
                <c:pt idx="1251">
                  <c:v>20944.4396725771</c:v>
                </c:pt>
                <c:pt idx="1252">
                  <c:v>20944.4396725771</c:v>
                </c:pt>
                <c:pt idx="1253">
                  <c:v>20944.4396725771</c:v>
                </c:pt>
                <c:pt idx="1254">
                  <c:v>20944.4396725771</c:v>
                </c:pt>
                <c:pt idx="1255">
                  <c:v>20944.4396725771</c:v>
                </c:pt>
                <c:pt idx="1256">
                  <c:v>20944.4396725771</c:v>
                </c:pt>
                <c:pt idx="1257">
                  <c:v>20944.4396725771</c:v>
                </c:pt>
                <c:pt idx="1258">
                  <c:v>20944.4396725771</c:v>
                </c:pt>
                <c:pt idx="1259">
                  <c:v>20944.4396725771</c:v>
                </c:pt>
                <c:pt idx="1260">
                  <c:v>20944.4396725771</c:v>
                </c:pt>
                <c:pt idx="1261">
                  <c:v>20944.4396725771</c:v>
                </c:pt>
                <c:pt idx="1262">
                  <c:v>20944.4396725771</c:v>
                </c:pt>
                <c:pt idx="1263">
                  <c:v>20944.4396725771</c:v>
                </c:pt>
                <c:pt idx="1264">
                  <c:v>20944.4396725771</c:v>
                </c:pt>
                <c:pt idx="1265">
                  <c:v>20944.4396725771</c:v>
                </c:pt>
                <c:pt idx="1266">
                  <c:v>20944.4396725771</c:v>
                </c:pt>
                <c:pt idx="1267">
                  <c:v>20944.4396725771</c:v>
                </c:pt>
                <c:pt idx="1268">
                  <c:v>20944.4396725771</c:v>
                </c:pt>
                <c:pt idx="1269">
                  <c:v>20944.4396725771</c:v>
                </c:pt>
                <c:pt idx="1270">
                  <c:v>20944.4396725771</c:v>
                </c:pt>
                <c:pt idx="1271">
                  <c:v>20944.4396725771</c:v>
                </c:pt>
                <c:pt idx="1272">
                  <c:v>20944.4396725771</c:v>
                </c:pt>
                <c:pt idx="1273">
                  <c:v>20944.4396725771</c:v>
                </c:pt>
                <c:pt idx="1274">
                  <c:v>20944.4396725771</c:v>
                </c:pt>
                <c:pt idx="1275">
                  <c:v>20944.4396725771</c:v>
                </c:pt>
                <c:pt idx="1276">
                  <c:v>20944.4396725771</c:v>
                </c:pt>
                <c:pt idx="1277">
                  <c:v>20944.4396725771</c:v>
                </c:pt>
                <c:pt idx="1278">
                  <c:v>20944.4396725771</c:v>
                </c:pt>
                <c:pt idx="1279">
                  <c:v>20944.4396725771</c:v>
                </c:pt>
                <c:pt idx="1280">
                  <c:v>20944.4396725771</c:v>
                </c:pt>
                <c:pt idx="1281">
                  <c:v>20944.4396725771</c:v>
                </c:pt>
                <c:pt idx="1282">
                  <c:v>20944.4396725771</c:v>
                </c:pt>
                <c:pt idx="1283">
                  <c:v>20944.4396725771</c:v>
                </c:pt>
                <c:pt idx="1284">
                  <c:v>20944.4396725771</c:v>
                </c:pt>
                <c:pt idx="1285">
                  <c:v>20944.4396725771</c:v>
                </c:pt>
                <c:pt idx="1286">
                  <c:v>20944.4396725771</c:v>
                </c:pt>
                <c:pt idx="1287">
                  <c:v>20944.4396725771</c:v>
                </c:pt>
                <c:pt idx="1288">
                  <c:v>20944.4396725771</c:v>
                </c:pt>
                <c:pt idx="1289">
                  <c:v>20944.4396725771</c:v>
                </c:pt>
                <c:pt idx="1290">
                  <c:v>20944.4396725771</c:v>
                </c:pt>
                <c:pt idx="1291">
                  <c:v>20944.4396725771</c:v>
                </c:pt>
                <c:pt idx="1292">
                  <c:v>20944.4396725771</c:v>
                </c:pt>
                <c:pt idx="1293">
                  <c:v>20944.4396725771</c:v>
                </c:pt>
                <c:pt idx="1294">
                  <c:v>20944.4396725771</c:v>
                </c:pt>
                <c:pt idx="1295">
                  <c:v>20944.4396725771</c:v>
                </c:pt>
                <c:pt idx="1296">
                  <c:v>20944.4396725771</c:v>
                </c:pt>
                <c:pt idx="1297">
                  <c:v>20944.4396725771</c:v>
                </c:pt>
                <c:pt idx="1298">
                  <c:v>20944.4396725771</c:v>
                </c:pt>
                <c:pt idx="1299">
                  <c:v>20944.4396725771</c:v>
                </c:pt>
                <c:pt idx="1300">
                  <c:v>20944.4396725771</c:v>
                </c:pt>
                <c:pt idx="1301">
                  <c:v>20944.4396725771</c:v>
                </c:pt>
                <c:pt idx="1302">
                  <c:v>20944.4396725771</c:v>
                </c:pt>
                <c:pt idx="1303">
                  <c:v>20944.4396725771</c:v>
                </c:pt>
                <c:pt idx="1304">
                  <c:v>20944.4396725771</c:v>
                </c:pt>
                <c:pt idx="1305">
                  <c:v>20944.4396725771</c:v>
                </c:pt>
                <c:pt idx="1306">
                  <c:v>20944.4396725771</c:v>
                </c:pt>
                <c:pt idx="1307">
                  <c:v>20944.4396725771</c:v>
                </c:pt>
                <c:pt idx="1308">
                  <c:v>20944.4396725771</c:v>
                </c:pt>
                <c:pt idx="1309">
                  <c:v>20944.4396725771</c:v>
                </c:pt>
                <c:pt idx="1310">
                  <c:v>20944.4396725771</c:v>
                </c:pt>
                <c:pt idx="1311">
                  <c:v>20944.4396725771</c:v>
                </c:pt>
                <c:pt idx="1312">
                  <c:v>20944.4396725771</c:v>
                </c:pt>
                <c:pt idx="1313">
                  <c:v>20944.4396725771</c:v>
                </c:pt>
                <c:pt idx="1314">
                  <c:v>20944.4396725771</c:v>
                </c:pt>
                <c:pt idx="1315">
                  <c:v>20944.4396725771</c:v>
                </c:pt>
                <c:pt idx="1316">
                  <c:v>20944.4396725771</c:v>
                </c:pt>
                <c:pt idx="1317">
                  <c:v>20944.4396725771</c:v>
                </c:pt>
                <c:pt idx="1318">
                  <c:v>20944.4396725771</c:v>
                </c:pt>
                <c:pt idx="1319">
                  <c:v>20944.4396725771</c:v>
                </c:pt>
                <c:pt idx="1320">
                  <c:v>20944.4396725771</c:v>
                </c:pt>
                <c:pt idx="1321">
                  <c:v>20944.4396725771</c:v>
                </c:pt>
                <c:pt idx="1322">
                  <c:v>20944.4396725771</c:v>
                </c:pt>
                <c:pt idx="1323">
                  <c:v>20944.4396725771</c:v>
                </c:pt>
                <c:pt idx="1324">
                  <c:v>20944.4396725771</c:v>
                </c:pt>
                <c:pt idx="1325">
                  <c:v>20944.4396725771</c:v>
                </c:pt>
                <c:pt idx="1326">
                  <c:v>20944.4396725771</c:v>
                </c:pt>
                <c:pt idx="1327">
                  <c:v>20944.4396725771</c:v>
                </c:pt>
                <c:pt idx="1328">
                  <c:v>20944.4396725771</c:v>
                </c:pt>
                <c:pt idx="1329">
                  <c:v>20944.4396725771</c:v>
                </c:pt>
                <c:pt idx="1330">
                  <c:v>20944.4396725771</c:v>
                </c:pt>
                <c:pt idx="1331">
                  <c:v>20944.4396725771</c:v>
                </c:pt>
                <c:pt idx="1332">
                  <c:v>20944.4396725771</c:v>
                </c:pt>
                <c:pt idx="1333">
                  <c:v>20944.4396725771</c:v>
                </c:pt>
                <c:pt idx="1334">
                  <c:v>20944.4396725771</c:v>
                </c:pt>
                <c:pt idx="1335">
                  <c:v>20944.4396725771</c:v>
                </c:pt>
                <c:pt idx="1336">
                  <c:v>20944.4396725771</c:v>
                </c:pt>
                <c:pt idx="1337">
                  <c:v>20944.4396725771</c:v>
                </c:pt>
                <c:pt idx="1338">
                  <c:v>20944.4396725771</c:v>
                </c:pt>
                <c:pt idx="1339">
                  <c:v>20944.4396725771</c:v>
                </c:pt>
                <c:pt idx="1340">
                  <c:v>20944.4396725771</c:v>
                </c:pt>
                <c:pt idx="1341">
                  <c:v>20944.4396725771</c:v>
                </c:pt>
                <c:pt idx="1342">
                  <c:v>20944.4396725771</c:v>
                </c:pt>
                <c:pt idx="1343">
                  <c:v>20944.4396725771</c:v>
                </c:pt>
                <c:pt idx="1344">
                  <c:v>20944.4396725771</c:v>
                </c:pt>
                <c:pt idx="1345">
                  <c:v>20944.4396725771</c:v>
                </c:pt>
                <c:pt idx="1346">
                  <c:v>20944.4396725771</c:v>
                </c:pt>
                <c:pt idx="1347">
                  <c:v>20944.4396725771</c:v>
                </c:pt>
                <c:pt idx="1348">
                  <c:v>20944.4396725771</c:v>
                </c:pt>
                <c:pt idx="1349">
                  <c:v>20944.4396725771</c:v>
                </c:pt>
                <c:pt idx="1350">
                  <c:v>20944.4396725771</c:v>
                </c:pt>
                <c:pt idx="1351">
                  <c:v>20944.4396725771</c:v>
                </c:pt>
                <c:pt idx="1352">
                  <c:v>20944.4396725771</c:v>
                </c:pt>
                <c:pt idx="1353">
                  <c:v>20944.4396725771</c:v>
                </c:pt>
                <c:pt idx="1354">
                  <c:v>20944.4396725771</c:v>
                </c:pt>
                <c:pt idx="1355">
                  <c:v>20944.4396725771</c:v>
                </c:pt>
                <c:pt idx="1356">
                  <c:v>20944.4396725771</c:v>
                </c:pt>
                <c:pt idx="1357">
                  <c:v>20944.4396725771</c:v>
                </c:pt>
                <c:pt idx="1358">
                  <c:v>20944.4396725771</c:v>
                </c:pt>
                <c:pt idx="1359">
                  <c:v>20944.4396725771</c:v>
                </c:pt>
                <c:pt idx="1360">
                  <c:v>20944.4396725771</c:v>
                </c:pt>
                <c:pt idx="1361">
                  <c:v>20944.4396725771</c:v>
                </c:pt>
                <c:pt idx="1362">
                  <c:v>20944.4396725771</c:v>
                </c:pt>
                <c:pt idx="1363">
                  <c:v>20944.4396725771</c:v>
                </c:pt>
                <c:pt idx="1364">
                  <c:v>20944.4396725771</c:v>
                </c:pt>
                <c:pt idx="1365">
                  <c:v>20944.4396725771</c:v>
                </c:pt>
                <c:pt idx="1366">
                  <c:v>20944.4396725771</c:v>
                </c:pt>
                <c:pt idx="1367">
                  <c:v>20944.4396725771</c:v>
                </c:pt>
                <c:pt idx="1368">
                  <c:v>20944.4396725771</c:v>
                </c:pt>
                <c:pt idx="1369">
                  <c:v>20944.4396725771</c:v>
                </c:pt>
                <c:pt idx="1370">
                  <c:v>20944.4396725771</c:v>
                </c:pt>
                <c:pt idx="1371">
                  <c:v>20944.4396725771</c:v>
                </c:pt>
                <c:pt idx="1372">
                  <c:v>20944.4396725771</c:v>
                </c:pt>
                <c:pt idx="1373">
                  <c:v>20944.4396725771</c:v>
                </c:pt>
                <c:pt idx="1374">
                  <c:v>20944.4396725771</c:v>
                </c:pt>
                <c:pt idx="1375">
                  <c:v>20944.4396725771</c:v>
                </c:pt>
                <c:pt idx="1376">
                  <c:v>20944.4396725771</c:v>
                </c:pt>
                <c:pt idx="1377">
                  <c:v>20944.4396725771</c:v>
                </c:pt>
                <c:pt idx="1378">
                  <c:v>20944.4396725771</c:v>
                </c:pt>
                <c:pt idx="1379">
                  <c:v>20944.4396725771</c:v>
                </c:pt>
                <c:pt idx="1380">
                  <c:v>20944.4396725771</c:v>
                </c:pt>
                <c:pt idx="1381">
                  <c:v>20944.4396725771</c:v>
                </c:pt>
                <c:pt idx="1382">
                  <c:v>20944.4396725771</c:v>
                </c:pt>
                <c:pt idx="1383">
                  <c:v>20944.4396725771</c:v>
                </c:pt>
                <c:pt idx="1384">
                  <c:v>20944.4396725771</c:v>
                </c:pt>
                <c:pt idx="1385">
                  <c:v>20944.4396725771</c:v>
                </c:pt>
                <c:pt idx="1386">
                  <c:v>20944.4396725771</c:v>
                </c:pt>
                <c:pt idx="1387">
                  <c:v>20944.4396725771</c:v>
                </c:pt>
                <c:pt idx="1388">
                  <c:v>20944.4396725771</c:v>
                </c:pt>
                <c:pt idx="1389">
                  <c:v>20944.4396725771</c:v>
                </c:pt>
                <c:pt idx="1390">
                  <c:v>20944.4396725771</c:v>
                </c:pt>
                <c:pt idx="1391">
                  <c:v>20944.4396725771</c:v>
                </c:pt>
                <c:pt idx="1392">
                  <c:v>20944.4396725771</c:v>
                </c:pt>
                <c:pt idx="1393">
                  <c:v>20944.4396725771</c:v>
                </c:pt>
                <c:pt idx="1394">
                  <c:v>20944.4396725771</c:v>
                </c:pt>
                <c:pt idx="1395">
                  <c:v>20944.4396725771</c:v>
                </c:pt>
                <c:pt idx="1396">
                  <c:v>20944.4396725771</c:v>
                </c:pt>
                <c:pt idx="1397">
                  <c:v>20944.4396725771</c:v>
                </c:pt>
                <c:pt idx="1398">
                  <c:v>20944.4396725771</c:v>
                </c:pt>
                <c:pt idx="1399">
                  <c:v>20944.4396725771</c:v>
                </c:pt>
                <c:pt idx="1400">
                  <c:v>20944.4396725771</c:v>
                </c:pt>
                <c:pt idx="1401">
                  <c:v>20944.4396725771</c:v>
                </c:pt>
                <c:pt idx="1402">
                  <c:v>20944.4396725771</c:v>
                </c:pt>
                <c:pt idx="1403">
                  <c:v>20944.4396725771</c:v>
                </c:pt>
                <c:pt idx="1404">
                  <c:v>20944.4396725771</c:v>
                </c:pt>
                <c:pt idx="1405">
                  <c:v>20944.4396725771</c:v>
                </c:pt>
                <c:pt idx="1406">
                  <c:v>20944.4396725771</c:v>
                </c:pt>
                <c:pt idx="1407">
                  <c:v>20944.4396725771</c:v>
                </c:pt>
                <c:pt idx="1408">
                  <c:v>20944.4396725771</c:v>
                </c:pt>
                <c:pt idx="1409">
                  <c:v>20944.4396725771</c:v>
                </c:pt>
                <c:pt idx="1410">
                  <c:v>20944.4396725771</c:v>
                </c:pt>
                <c:pt idx="1411">
                  <c:v>20944.4396725771</c:v>
                </c:pt>
                <c:pt idx="1412">
                  <c:v>20944.4396725771</c:v>
                </c:pt>
                <c:pt idx="1413">
                  <c:v>20944.4396725771</c:v>
                </c:pt>
                <c:pt idx="1414">
                  <c:v>20944.4396725771</c:v>
                </c:pt>
                <c:pt idx="1415">
                  <c:v>20944.4396725771</c:v>
                </c:pt>
                <c:pt idx="1416">
                  <c:v>20944.4396725771</c:v>
                </c:pt>
                <c:pt idx="1417">
                  <c:v>20944.4396725771</c:v>
                </c:pt>
                <c:pt idx="1418">
                  <c:v>20944.4396725771</c:v>
                </c:pt>
                <c:pt idx="1419">
                  <c:v>20944.4396725771</c:v>
                </c:pt>
                <c:pt idx="1420">
                  <c:v>20944.4396725771</c:v>
                </c:pt>
                <c:pt idx="1421">
                  <c:v>20944.4396725771</c:v>
                </c:pt>
                <c:pt idx="1422">
                  <c:v>20944.4396725771</c:v>
                </c:pt>
                <c:pt idx="1423">
                  <c:v>20944.4396725771</c:v>
                </c:pt>
                <c:pt idx="1424">
                  <c:v>20944.4396725771</c:v>
                </c:pt>
                <c:pt idx="1425">
                  <c:v>20944.4396725771</c:v>
                </c:pt>
                <c:pt idx="1426">
                  <c:v>20944.4396725771</c:v>
                </c:pt>
                <c:pt idx="1427">
                  <c:v>20944.4396725771</c:v>
                </c:pt>
                <c:pt idx="1428">
                  <c:v>20944.4396725771</c:v>
                </c:pt>
                <c:pt idx="1429">
                  <c:v>20944.4396725771</c:v>
                </c:pt>
                <c:pt idx="1430">
                  <c:v>20944.4396725771</c:v>
                </c:pt>
                <c:pt idx="1431">
                  <c:v>20944.4396725771</c:v>
                </c:pt>
                <c:pt idx="1432">
                  <c:v>20944.4396725771</c:v>
                </c:pt>
                <c:pt idx="1433">
                  <c:v>20944.4396725771</c:v>
                </c:pt>
                <c:pt idx="1434">
                  <c:v>20944.4396725771</c:v>
                </c:pt>
                <c:pt idx="1435">
                  <c:v>20944.4396725771</c:v>
                </c:pt>
                <c:pt idx="1436">
                  <c:v>20944.4396725771</c:v>
                </c:pt>
                <c:pt idx="1437">
                  <c:v>20944.4396725771</c:v>
                </c:pt>
                <c:pt idx="1438">
                  <c:v>20944.4396725771</c:v>
                </c:pt>
                <c:pt idx="1439">
                  <c:v>20944.4396725771</c:v>
                </c:pt>
                <c:pt idx="1440">
                  <c:v>20944.4396725771</c:v>
                </c:pt>
                <c:pt idx="1441">
                  <c:v>20944.4396725771</c:v>
                </c:pt>
                <c:pt idx="1442">
                  <c:v>20944.4396725771</c:v>
                </c:pt>
                <c:pt idx="1443">
                  <c:v>20944.4396725771</c:v>
                </c:pt>
                <c:pt idx="1444">
                  <c:v>20944.4396725771</c:v>
                </c:pt>
                <c:pt idx="1445">
                  <c:v>20944.4396725771</c:v>
                </c:pt>
                <c:pt idx="1446">
                  <c:v>20944.4396725771</c:v>
                </c:pt>
                <c:pt idx="1447">
                  <c:v>20944.4396725771</c:v>
                </c:pt>
                <c:pt idx="1448">
                  <c:v>20944.4396725771</c:v>
                </c:pt>
                <c:pt idx="1449">
                  <c:v>20944.4396725771</c:v>
                </c:pt>
                <c:pt idx="1450">
                  <c:v>20944.4396725771</c:v>
                </c:pt>
                <c:pt idx="1451">
                  <c:v>20944.4396725771</c:v>
                </c:pt>
                <c:pt idx="1452">
                  <c:v>20944.4396725771</c:v>
                </c:pt>
                <c:pt idx="1453">
                  <c:v>20944.4396725771</c:v>
                </c:pt>
                <c:pt idx="1454">
                  <c:v>20944.4396725771</c:v>
                </c:pt>
                <c:pt idx="1455">
                  <c:v>20944.4396725771</c:v>
                </c:pt>
                <c:pt idx="1456">
                  <c:v>20944.4396725771</c:v>
                </c:pt>
                <c:pt idx="1457">
                  <c:v>20944.4396725771</c:v>
                </c:pt>
                <c:pt idx="1458">
                  <c:v>20944.4396725771</c:v>
                </c:pt>
                <c:pt idx="1459">
                  <c:v>20944.4396725771</c:v>
                </c:pt>
                <c:pt idx="1460">
                  <c:v>20944.4396725771</c:v>
                </c:pt>
                <c:pt idx="1461">
                  <c:v>20944.4396725771</c:v>
                </c:pt>
                <c:pt idx="1462">
                  <c:v>20944.4396725771</c:v>
                </c:pt>
                <c:pt idx="1463">
                  <c:v>20944.4396725771</c:v>
                </c:pt>
                <c:pt idx="1464">
                  <c:v>20944.4396725771</c:v>
                </c:pt>
                <c:pt idx="1465">
                  <c:v>20944.4396725771</c:v>
                </c:pt>
                <c:pt idx="1466">
                  <c:v>20944.4396725771</c:v>
                </c:pt>
                <c:pt idx="1467">
                  <c:v>20944.4396725771</c:v>
                </c:pt>
                <c:pt idx="1468">
                  <c:v>20944.4396725771</c:v>
                </c:pt>
                <c:pt idx="1469">
                  <c:v>20944.4396725771</c:v>
                </c:pt>
                <c:pt idx="1470">
                  <c:v>20944.4396725771</c:v>
                </c:pt>
                <c:pt idx="1471">
                  <c:v>20944.4396725771</c:v>
                </c:pt>
                <c:pt idx="1472">
                  <c:v>20944.4396725771</c:v>
                </c:pt>
                <c:pt idx="1473">
                  <c:v>20944.4396725771</c:v>
                </c:pt>
                <c:pt idx="1474">
                  <c:v>20944.4396725771</c:v>
                </c:pt>
                <c:pt idx="1475">
                  <c:v>20944.4396725771</c:v>
                </c:pt>
                <c:pt idx="1476">
                  <c:v>20944.4396725771</c:v>
                </c:pt>
                <c:pt idx="1477">
                  <c:v>20944.4396725771</c:v>
                </c:pt>
                <c:pt idx="1478">
                  <c:v>20944.4396725771</c:v>
                </c:pt>
                <c:pt idx="1479">
                  <c:v>20944.4396725771</c:v>
                </c:pt>
                <c:pt idx="1480">
                  <c:v>20944.4396725771</c:v>
                </c:pt>
                <c:pt idx="1481">
                  <c:v>20944.4396725771</c:v>
                </c:pt>
                <c:pt idx="1482">
                  <c:v>20944.4396725771</c:v>
                </c:pt>
                <c:pt idx="1483">
                  <c:v>20944.4396725771</c:v>
                </c:pt>
                <c:pt idx="1484">
                  <c:v>20944.4396725771</c:v>
                </c:pt>
                <c:pt idx="1485">
                  <c:v>20944.4396725771</c:v>
                </c:pt>
                <c:pt idx="1486">
                  <c:v>20944.4396725771</c:v>
                </c:pt>
                <c:pt idx="1487">
                  <c:v>20944.4396725771</c:v>
                </c:pt>
                <c:pt idx="1488">
                  <c:v>20944.4396725771</c:v>
                </c:pt>
                <c:pt idx="1489">
                  <c:v>20944.4396725771</c:v>
                </c:pt>
                <c:pt idx="1490">
                  <c:v>20944.4396725771</c:v>
                </c:pt>
                <c:pt idx="1491">
                  <c:v>20944.4396725771</c:v>
                </c:pt>
                <c:pt idx="1492">
                  <c:v>20944.4396725771</c:v>
                </c:pt>
                <c:pt idx="1493">
                  <c:v>20944.4396725771</c:v>
                </c:pt>
                <c:pt idx="1494">
                  <c:v>20944.4396725771</c:v>
                </c:pt>
                <c:pt idx="1495">
                  <c:v>20944.4396725771</c:v>
                </c:pt>
                <c:pt idx="1496">
                  <c:v>20944.4396725771</c:v>
                </c:pt>
                <c:pt idx="1497">
                  <c:v>20944.4396725771</c:v>
                </c:pt>
                <c:pt idx="1498">
                  <c:v>20944.4396725771</c:v>
                </c:pt>
                <c:pt idx="1499">
                  <c:v>20944.4396725771</c:v>
                </c:pt>
                <c:pt idx="1500">
                  <c:v>20944.4396725771</c:v>
                </c:pt>
                <c:pt idx="1501">
                  <c:v>20944.4396725771</c:v>
                </c:pt>
                <c:pt idx="1502">
                  <c:v>20944.4396725771</c:v>
                </c:pt>
                <c:pt idx="1503">
                  <c:v>20944.4396725771</c:v>
                </c:pt>
                <c:pt idx="1504">
                  <c:v>20944.4396725771</c:v>
                </c:pt>
                <c:pt idx="1505">
                  <c:v>20944.4396725771</c:v>
                </c:pt>
                <c:pt idx="1506">
                  <c:v>20944.4396725771</c:v>
                </c:pt>
                <c:pt idx="1507">
                  <c:v>20944.4396725771</c:v>
                </c:pt>
                <c:pt idx="1508">
                  <c:v>20944.4396725771</c:v>
                </c:pt>
                <c:pt idx="1509">
                  <c:v>20944.4396725771</c:v>
                </c:pt>
                <c:pt idx="1510">
                  <c:v>20944.4396725771</c:v>
                </c:pt>
                <c:pt idx="1511">
                  <c:v>20944.4396725771</c:v>
                </c:pt>
                <c:pt idx="1512">
                  <c:v>20944.4396725771</c:v>
                </c:pt>
                <c:pt idx="1513">
                  <c:v>20944.4396725771</c:v>
                </c:pt>
                <c:pt idx="1514">
                  <c:v>20944.4396725771</c:v>
                </c:pt>
                <c:pt idx="1515">
                  <c:v>20944.4396725771</c:v>
                </c:pt>
                <c:pt idx="1516">
                  <c:v>20944.4396725771</c:v>
                </c:pt>
                <c:pt idx="1517">
                  <c:v>20944.4396725771</c:v>
                </c:pt>
                <c:pt idx="1518">
                  <c:v>20944.4396725771</c:v>
                </c:pt>
                <c:pt idx="1519">
                  <c:v>20944.4396725771</c:v>
                </c:pt>
                <c:pt idx="1520">
                  <c:v>20944.4396725771</c:v>
                </c:pt>
                <c:pt idx="1521">
                  <c:v>20944.4396725771</c:v>
                </c:pt>
                <c:pt idx="1522">
                  <c:v>20944.4396725771</c:v>
                </c:pt>
                <c:pt idx="1523">
                  <c:v>20944.4396725771</c:v>
                </c:pt>
                <c:pt idx="1524">
                  <c:v>20944.4396725771</c:v>
                </c:pt>
                <c:pt idx="1525">
                  <c:v>20944.4396725771</c:v>
                </c:pt>
                <c:pt idx="1526">
                  <c:v>20944.4396725771</c:v>
                </c:pt>
                <c:pt idx="1527">
                  <c:v>20944.4396725771</c:v>
                </c:pt>
                <c:pt idx="1528">
                  <c:v>20944.4396725771</c:v>
                </c:pt>
                <c:pt idx="1529">
                  <c:v>20944.4396725771</c:v>
                </c:pt>
                <c:pt idx="1530">
                  <c:v>20944.4396725771</c:v>
                </c:pt>
                <c:pt idx="1531">
                  <c:v>20944.4396725771</c:v>
                </c:pt>
                <c:pt idx="1532">
                  <c:v>20944.4396725771</c:v>
                </c:pt>
                <c:pt idx="1533">
                  <c:v>20944.4396725771</c:v>
                </c:pt>
                <c:pt idx="1534">
                  <c:v>20944.4396725771</c:v>
                </c:pt>
                <c:pt idx="1535">
                  <c:v>20944.4396725771</c:v>
                </c:pt>
                <c:pt idx="1536">
                  <c:v>20944.4396725771</c:v>
                </c:pt>
                <c:pt idx="1537">
                  <c:v>20944.4396725771</c:v>
                </c:pt>
                <c:pt idx="1538">
                  <c:v>20944.4396725771</c:v>
                </c:pt>
                <c:pt idx="1539">
                  <c:v>20944.4396725771</c:v>
                </c:pt>
                <c:pt idx="1540">
                  <c:v>20944.4396725771</c:v>
                </c:pt>
                <c:pt idx="1541">
                  <c:v>20944.4396725771</c:v>
                </c:pt>
                <c:pt idx="1542">
                  <c:v>20944.4396725771</c:v>
                </c:pt>
                <c:pt idx="1543">
                  <c:v>20944.4396725771</c:v>
                </c:pt>
                <c:pt idx="1544">
                  <c:v>20944.4396725771</c:v>
                </c:pt>
                <c:pt idx="1545">
                  <c:v>20944.4396725771</c:v>
                </c:pt>
                <c:pt idx="1546">
                  <c:v>20944.4396725771</c:v>
                </c:pt>
                <c:pt idx="1547">
                  <c:v>20944.4396725771</c:v>
                </c:pt>
                <c:pt idx="1548">
                  <c:v>20944.4396725771</c:v>
                </c:pt>
                <c:pt idx="1549">
                  <c:v>20944.4396725771</c:v>
                </c:pt>
                <c:pt idx="1550">
                  <c:v>20944.4396725771</c:v>
                </c:pt>
                <c:pt idx="1551">
                  <c:v>20944.4396725771</c:v>
                </c:pt>
                <c:pt idx="1552">
                  <c:v>20944.4396725771</c:v>
                </c:pt>
                <c:pt idx="1553">
                  <c:v>20944.4396725771</c:v>
                </c:pt>
                <c:pt idx="1554">
                  <c:v>20944.4396725771</c:v>
                </c:pt>
                <c:pt idx="1555">
                  <c:v>20944.4396725771</c:v>
                </c:pt>
                <c:pt idx="1556">
                  <c:v>20944.4396725771</c:v>
                </c:pt>
                <c:pt idx="1557">
                  <c:v>20944.4396725771</c:v>
                </c:pt>
                <c:pt idx="1558">
                  <c:v>20944.4396725771</c:v>
                </c:pt>
                <c:pt idx="1559">
                  <c:v>20944.4396725771</c:v>
                </c:pt>
                <c:pt idx="1560">
                  <c:v>20944.4396725771</c:v>
                </c:pt>
                <c:pt idx="1561">
                  <c:v>20944.4396725771</c:v>
                </c:pt>
                <c:pt idx="1562">
                  <c:v>20944.4396725771</c:v>
                </c:pt>
                <c:pt idx="1563">
                  <c:v>20944.4396725771</c:v>
                </c:pt>
                <c:pt idx="1564">
                  <c:v>20944.4396725771</c:v>
                </c:pt>
                <c:pt idx="1565">
                  <c:v>20944.4396725771</c:v>
                </c:pt>
                <c:pt idx="1566">
                  <c:v>20944.4396725771</c:v>
                </c:pt>
                <c:pt idx="1567">
                  <c:v>20944.4396725771</c:v>
                </c:pt>
                <c:pt idx="1568">
                  <c:v>20944.4396725771</c:v>
                </c:pt>
                <c:pt idx="1569">
                  <c:v>20944.4396725771</c:v>
                </c:pt>
                <c:pt idx="1570">
                  <c:v>20944.4396725771</c:v>
                </c:pt>
                <c:pt idx="1571">
                  <c:v>20944.4396725771</c:v>
                </c:pt>
                <c:pt idx="1572">
                  <c:v>20944.4396725771</c:v>
                </c:pt>
                <c:pt idx="1573">
                  <c:v>20944.4396725771</c:v>
                </c:pt>
                <c:pt idx="1574">
                  <c:v>20944.4396725771</c:v>
                </c:pt>
                <c:pt idx="1575">
                  <c:v>20944.4396725771</c:v>
                </c:pt>
                <c:pt idx="1576">
                  <c:v>20944.4396725771</c:v>
                </c:pt>
                <c:pt idx="1577">
                  <c:v>20944.4396725771</c:v>
                </c:pt>
                <c:pt idx="1578">
                  <c:v>20944.4396725771</c:v>
                </c:pt>
                <c:pt idx="1579">
                  <c:v>20944.4396725771</c:v>
                </c:pt>
                <c:pt idx="1580">
                  <c:v>20944.4396725771</c:v>
                </c:pt>
                <c:pt idx="1581">
                  <c:v>20944.4396725771</c:v>
                </c:pt>
                <c:pt idx="1582">
                  <c:v>20944.4396725771</c:v>
                </c:pt>
                <c:pt idx="1583">
                  <c:v>20944.4396725771</c:v>
                </c:pt>
                <c:pt idx="1584">
                  <c:v>20944.4396725771</c:v>
                </c:pt>
                <c:pt idx="1585">
                  <c:v>20944.4396725771</c:v>
                </c:pt>
                <c:pt idx="1586">
                  <c:v>20944.4396725771</c:v>
                </c:pt>
                <c:pt idx="1587">
                  <c:v>20944.4396725771</c:v>
                </c:pt>
                <c:pt idx="1588">
                  <c:v>20944.4396725771</c:v>
                </c:pt>
                <c:pt idx="1589">
                  <c:v>20944.4396725771</c:v>
                </c:pt>
                <c:pt idx="1590">
                  <c:v>20944.4396725771</c:v>
                </c:pt>
                <c:pt idx="1591">
                  <c:v>20944.4396725771</c:v>
                </c:pt>
                <c:pt idx="1592">
                  <c:v>20944.4396725771</c:v>
                </c:pt>
                <c:pt idx="1593">
                  <c:v>20944.4396725771</c:v>
                </c:pt>
                <c:pt idx="1594">
                  <c:v>20944.4396725771</c:v>
                </c:pt>
                <c:pt idx="1595">
                  <c:v>20944.4396725771</c:v>
                </c:pt>
                <c:pt idx="1596">
                  <c:v>20944.4396725771</c:v>
                </c:pt>
                <c:pt idx="1597">
                  <c:v>20944.4396725771</c:v>
                </c:pt>
                <c:pt idx="1598">
                  <c:v>20944.4396725771</c:v>
                </c:pt>
                <c:pt idx="1599">
                  <c:v>20944.4396725771</c:v>
                </c:pt>
                <c:pt idx="1600">
                  <c:v>20944.4396725771</c:v>
                </c:pt>
                <c:pt idx="1601">
                  <c:v>20944.4396725771</c:v>
                </c:pt>
                <c:pt idx="1602">
                  <c:v>20944.4396725771</c:v>
                </c:pt>
                <c:pt idx="1603">
                  <c:v>20944.4396725771</c:v>
                </c:pt>
                <c:pt idx="1604">
                  <c:v>20944.4396725771</c:v>
                </c:pt>
                <c:pt idx="1605">
                  <c:v>20944.4396725771</c:v>
                </c:pt>
                <c:pt idx="1606">
                  <c:v>20944.4396725771</c:v>
                </c:pt>
                <c:pt idx="1607">
                  <c:v>20944.4396725771</c:v>
                </c:pt>
                <c:pt idx="1608">
                  <c:v>20944.4396725771</c:v>
                </c:pt>
                <c:pt idx="1609">
                  <c:v>20944.4396725771</c:v>
                </c:pt>
                <c:pt idx="1610">
                  <c:v>20944.4396725771</c:v>
                </c:pt>
                <c:pt idx="1611">
                  <c:v>20944.4396725771</c:v>
                </c:pt>
                <c:pt idx="1612">
                  <c:v>20944.4396725771</c:v>
                </c:pt>
                <c:pt idx="1613">
                  <c:v>20944.4396725771</c:v>
                </c:pt>
                <c:pt idx="1614">
                  <c:v>20944.4396725771</c:v>
                </c:pt>
                <c:pt idx="1615">
                  <c:v>20944.4396725771</c:v>
                </c:pt>
                <c:pt idx="1616">
                  <c:v>20944.4396725771</c:v>
                </c:pt>
                <c:pt idx="1617">
                  <c:v>20944.4396725771</c:v>
                </c:pt>
                <c:pt idx="1618">
                  <c:v>20944.4396725771</c:v>
                </c:pt>
                <c:pt idx="1619">
                  <c:v>20944.4396725771</c:v>
                </c:pt>
                <c:pt idx="1620">
                  <c:v>20944.4396725771</c:v>
                </c:pt>
                <c:pt idx="1621">
                  <c:v>20944.4396725771</c:v>
                </c:pt>
                <c:pt idx="1622">
                  <c:v>20944.4396725771</c:v>
                </c:pt>
                <c:pt idx="1623">
                  <c:v>20944.4396725771</c:v>
                </c:pt>
                <c:pt idx="1624">
                  <c:v>20944.4396725771</c:v>
                </c:pt>
                <c:pt idx="1625">
                  <c:v>20944.4396725771</c:v>
                </c:pt>
                <c:pt idx="1626">
                  <c:v>20944.4396725771</c:v>
                </c:pt>
                <c:pt idx="1627">
                  <c:v>20944.4396725771</c:v>
                </c:pt>
                <c:pt idx="1628">
                  <c:v>20944.4396725771</c:v>
                </c:pt>
                <c:pt idx="1629">
                  <c:v>20944.4396725771</c:v>
                </c:pt>
                <c:pt idx="1630">
                  <c:v>20944.4396725771</c:v>
                </c:pt>
                <c:pt idx="1631">
                  <c:v>20944.4396725771</c:v>
                </c:pt>
                <c:pt idx="1632">
                  <c:v>20944.4396725771</c:v>
                </c:pt>
                <c:pt idx="1633">
                  <c:v>20944.4396725771</c:v>
                </c:pt>
                <c:pt idx="1634">
                  <c:v>20944.4396725771</c:v>
                </c:pt>
                <c:pt idx="1635">
                  <c:v>20944.4396725771</c:v>
                </c:pt>
                <c:pt idx="1636">
                  <c:v>20944.4396725771</c:v>
                </c:pt>
                <c:pt idx="1637">
                  <c:v>20944.4396725771</c:v>
                </c:pt>
                <c:pt idx="1638">
                  <c:v>20944.4396725771</c:v>
                </c:pt>
                <c:pt idx="1639">
                  <c:v>20944.4396725771</c:v>
                </c:pt>
                <c:pt idx="1640">
                  <c:v>20944.4396725771</c:v>
                </c:pt>
                <c:pt idx="1641">
                  <c:v>20944.4396725771</c:v>
                </c:pt>
                <c:pt idx="1642">
                  <c:v>20944.4396725771</c:v>
                </c:pt>
                <c:pt idx="1643">
                  <c:v>20944.4396725771</c:v>
                </c:pt>
                <c:pt idx="1644">
                  <c:v>20944.4396725771</c:v>
                </c:pt>
                <c:pt idx="1645">
                  <c:v>20944.4396725771</c:v>
                </c:pt>
                <c:pt idx="1646">
                  <c:v>20944.4396725771</c:v>
                </c:pt>
                <c:pt idx="1647">
                  <c:v>20944.4396725771</c:v>
                </c:pt>
                <c:pt idx="1648">
                  <c:v>20944.4396725771</c:v>
                </c:pt>
                <c:pt idx="1649">
                  <c:v>20944.4396725771</c:v>
                </c:pt>
                <c:pt idx="1650">
                  <c:v>20944.4396725771</c:v>
                </c:pt>
                <c:pt idx="1651">
                  <c:v>20944.4396725771</c:v>
                </c:pt>
                <c:pt idx="1652">
                  <c:v>20944.4396725771</c:v>
                </c:pt>
                <c:pt idx="1653">
                  <c:v>20944.4396725771</c:v>
                </c:pt>
                <c:pt idx="1654">
                  <c:v>20944.4396725771</c:v>
                </c:pt>
                <c:pt idx="1655">
                  <c:v>20944.4396725771</c:v>
                </c:pt>
                <c:pt idx="1656">
                  <c:v>20944.4396725771</c:v>
                </c:pt>
                <c:pt idx="1657">
                  <c:v>20944.4396725771</c:v>
                </c:pt>
                <c:pt idx="1658">
                  <c:v>20944.4396725771</c:v>
                </c:pt>
                <c:pt idx="1659">
                  <c:v>20944.4396725771</c:v>
                </c:pt>
                <c:pt idx="1660">
                  <c:v>20944.4396725771</c:v>
                </c:pt>
                <c:pt idx="1661">
                  <c:v>20944.4396725771</c:v>
                </c:pt>
                <c:pt idx="1662">
                  <c:v>20944.4396725771</c:v>
                </c:pt>
                <c:pt idx="1663">
                  <c:v>20944.4396725771</c:v>
                </c:pt>
                <c:pt idx="1664">
                  <c:v>20944.4396725771</c:v>
                </c:pt>
                <c:pt idx="1665">
                  <c:v>20944.4396725771</c:v>
                </c:pt>
                <c:pt idx="1666">
                  <c:v>20944.4396725771</c:v>
                </c:pt>
                <c:pt idx="1667">
                  <c:v>20944.4396725771</c:v>
                </c:pt>
                <c:pt idx="1668">
                  <c:v>20944.4396725771</c:v>
                </c:pt>
                <c:pt idx="1669">
                  <c:v>20944.4396725771</c:v>
                </c:pt>
                <c:pt idx="1670">
                  <c:v>20944.4396725771</c:v>
                </c:pt>
                <c:pt idx="1671">
                  <c:v>20944.4396725771</c:v>
                </c:pt>
                <c:pt idx="1672">
                  <c:v>20944.4396725771</c:v>
                </c:pt>
                <c:pt idx="1673">
                  <c:v>20944.4396725771</c:v>
                </c:pt>
                <c:pt idx="1674">
                  <c:v>20944.4396725771</c:v>
                </c:pt>
                <c:pt idx="1675">
                  <c:v>20944.4396725771</c:v>
                </c:pt>
                <c:pt idx="1676">
                  <c:v>20944.4396725771</c:v>
                </c:pt>
                <c:pt idx="1677">
                  <c:v>20944.4396725771</c:v>
                </c:pt>
                <c:pt idx="1678">
                  <c:v>20944.4396725771</c:v>
                </c:pt>
                <c:pt idx="1679">
                  <c:v>20944.4396725771</c:v>
                </c:pt>
                <c:pt idx="1680">
                  <c:v>20944.4396725771</c:v>
                </c:pt>
                <c:pt idx="1681">
                  <c:v>20944.4396725771</c:v>
                </c:pt>
                <c:pt idx="1682">
                  <c:v>20944.4396725771</c:v>
                </c:pt>
                <c:pt idx="1683">
                  <c:v>20944.4396725771</c:v>
                </c:pt>
                <c:pt idx="1684">
                  <c:v>20944.4396725771</c:v>
                </c:pt>
                <c:pt idx="1685">
                  <c:v>20944.4396725771</c:v>
                </c:pt>
                <c:pt idx="1686">
                  <c:v>20944.4396725771</c:v>
                </c:pt>
                <c:pt idx="1687">
                  <c:v>20944.4396725771</c:v>
                </c:pt>
                <c:pt idx="1688">
                  <c:v>20944.4396725771</c:v>
                </c:pt>
                <c:pt idx="1689">
                  <c:v>20944.4396725771</c:v>
                </c:pt>
                <c:pt idx="1690">
                  <c:v>20944.4396725771</c:v>
                </c:pt>
                <c:pt idx="1691">
                  <c:v>20944.4396725771</c:v>
                </c:pt>
                <c:pt idx="1692">
                  <c:v>20944.4396725771</c:v>
                </c:pt>
                <c:pt idx="1693">
                  <c:v>20944.4396725771</c:v>
                </c:pt>
                <c:pt idx="1694">
                  <c:v>20944.4396725771</c:v>
                </c:pt>
                <c:pt idx="1695">
                  <c:v>20944.4396725771</c:v>
                </c:pt>
                <c:pt idx="1696">
                  <c:v>20944.4396725771</c:v>
                </c:pt>
                <c:pt idx="1697">
                  <c:v>20944.4396725771</c:v>
                </c:pt>
                <c:pt idx="1698">
                  <c:v>20944.4396725771</c:v>
                </c:pt>
                <c:pt idx="1699">
                  <c:v>20944.4396725771</c:v>
                </c:pt>
                <c:pt idx="1700">
                  <c:v>20944.4396725771</c:v>
                </c:pt>
                <c:pt idx="1701">
                  <c:v>20944.4396725771</c:v>
                </c:pt>
                <c:pt idx="1702">
                  <c:v>20944.4396725771</c:v>
                </c:pt>
                <c:pt idx="1703">
                  <c:v>20944.4396725771</c:v>
                </c:pt>
                <c:pt idx="1704">
                  <c:v>20944.4396725771</c:v>
                </c:pt>
                <c:pt idx="1705">
                  <c:v>20944.4396725771</c:v>
                </c:pt>
                <c:pt idx="1706">
                  <c:v>20944.4396725771</c:v>
                </c:pt>
                <c:pt idx="1707">
                  <c:v>20944.4396725771</c:v>
                </c:pt>
                <c:pt idx="1708">
                  <c:v>20944.4396725771</c:v>
                </c:pt>
                <c:pt idx="1709">
                  <c:v>20944.4396725771</c:v>
                </c:pt>
                <c:pt idx="1710">
                  <c:v>20944.4396725771</c:v>
                </c:pt>
                <c:pt idx="1711">
                  <c:v>20944.4396725771</c:v>
                </c:pt>
                <c:pt idx="1712">
                  <c:v>20944.4396725771</c:v>
                </c:pt>
                <c:pt idx="1713">
                  <c:v>20944.4396725771</c:v>
                </c:pt>
                <c:pt idx="1714">
                  <c:v>20944.4396725771</c:v>
                </c:pt>
                <c:pt idx="1715">
                  <c:v>20944.4396725771</c:v>
                </c:pt>
                <c:pt idx="1716">
                  <c:v>20944.4396725771</c:v>
                </c:pt>
                <c:pt idx="1717">
                  <c:v>20944.4396725771</c:v>
                </c:pt>
                <c:pt idx="1718">
                  <c:v>20944.4396725771</c:v>
                </c:pt>
                <c:pt idx="1719">
                  <c:v>20944.4396725771</c:v>
                </c:pt>
                <c:pt idx="1720">
                  <c:v>20944.4396725771</c:v>
                </c:pt>
                <c:pt idx="1721">
                  <c:v>20944.4396725771</c:v>
                </c:pt>
                <c:pt idx="1722">
                  <c:v>20944.4396725771</c:v>
                </c:pt>
                <c:pt idx="1723">
                  <c:v>20944.4396725771</c:v>
                </c:pt>
                <c:pt idx="1724">
                  <c:v>20944.4396725771</c:v>
                </c:pt>
                <c:pt idx="1725">
                  <c:v>20944.4396725771</c:v>
                </c:pt>
                <c:pt idx="1726">
                  <c:v>20944.4396725771</c:v>
                </c:pt>
                <c:pt idx="1727">
                  <c:v>20944.4396725771</c:v>
                </c:pt>
                <c:pt idx="1728">
                  <c:v>20944.4396725771</c:v>
                </c:pt>
                <c:pt idx="1729">
                  <c:v>20944.4396725771</c:v>
                </c:pt>
                <c:pt idx="1730">
                  <c:v>20944.4396725771</c:v>
                </c:pt>
                <c:pt idx="1731">
                  <c:v>20944.4396725771</c:v>
                </c:pt>
                <c:pt idx="1732">
                  <c:v>20944.4396725771</c:v>
                </c:pt>
                <c:pt idx="1733">
                  <c:v>20944.4396725771</c:v>
                </c:pt>
                <c:pt idx="1734">
                  <c:v>20944.4396725771</c:v>
                </c:pt>
                <c:pt idx="1735">
                  <c:v>20944.4396725771</c:v>
                </c:pt>
                <c:pt idx="1736">
                  <c:v>20944.4396725771</c:v>
                </c:pt>
                <c:pt idx="1737">
                  <c:v>20944.4396725771</c:v>
                </c:pt>
                <c:pt idx="1738">
                  <c:v>20944.4396725771</c:v>
                </c:pt>
                <c:pt idx="1739">
                  <c:v>20944.4396725771</c:v>
                </c:pt>
                <c:pt idx="1740">
                  <c:v>20944.4396725771</c:v>
                </c:pt>
                <c:pt idx="1741">
                  <c:v>20944.4396725771</c:v>
                </c:pt>
                <c:pt idx="1742">
                  <c:v>20944.4396725771</c:v>
                </c:pt>
                <c:pt idx="1743">
                  <c:v>20944.4396725771</c:v>
                </c:pt>
                <c:pt idx="1744">
                  <c:v>20944.4396725771</c:v>
                </c:pt>
                <c:pt idx="1745">
                  <c:v>20944.4396725771</c:v>
                </c:pt>
                <c:pt idx="1746">
                  <c:v>20944.4396725771</c:v>
                </c:pt>
                <c:pt idx="1747">
                  <c:v>20944.4396725771</c:v>
                </c:pt>
                <c:pt idx="1748">
                  <c:v>20944.4396725771</c:v>
                </c:pt>
                <c:pt idx="1749">
                  <c:v>20944.4396725771</c:v>
                </c:pt>
                <c:pt idx="1750">
                  <c:v>20944.4396725771</c:v>
                </c:pt>
                <c:pt idx="1751">
                  <c:v>20944.4396725771</c:v>
                </c:pt>
                <c:pt idx="1752">
                  <c:v>20944.4396725771</c:v>
                </c:pt>
                <c:pt idx="1753">
                  <c:v>20944.4396725771</c:v>
                </c:pt>
                <c:pt idx="1754">
                  <c:v>20944.4396725771</c:v>
                </c:pt>
                <c:pt idx="1755">
                  <c:v>20944.4396725771</c:v>
                </c:pt>
                <c:pt idx="1756">
                  <c:v>20944.4396725771</c:v>
                </c:pt>
                <c:pt idx="1757">
                  <c:v>20944.4396725771</c:v>
                </c:pt>
                <c:pt idx="1758">
                  <c:v>20944.4396725771</c:v>
                </c:pt>
                <c:pt idx="1759">
                  <c:v>20944.4396725771</c:v>
                </c:pt>
                <c:pt idx="1760">
                  <c:v>20944.4396725771</c:v>
                </c:pt>
                <c:pt idx="1761">
                  <c:v>20944.4396725771</c:v>
                </c:pt>
                <c:pt idx="1762">
                  <c:v>20944.4396725771</c:v>
                </c:pt>
                <c:pt idx="1763">
                  <c:v>20944.4396725771</c:v>
                </c:pt>
                <c:pt idx="1764">
                  <c:v>20944.4396725771</c:v>
                </c:pt>
                <c:pt idx="1765">
                  <c:v>20944.4396725771</c:v>
                </c:pt>
                <c:pt idx="1766">
                  <c:v>20944.4396725771</c:v>
                </c:pt>
                <c:pt idx="1767">
                  <c:v>20944.4396725771</c:v>
                </c:pt>
                <c:pt idx="1768">
                  <c:v>20944.4396725771</c:v>
                </c:pt>
                <c:pt idx="1769">
                  <c:v>20944.4396725771</c:v>
                </c:pt>
                <c:pt idx="1770">
                  <c:v>20944.4396725771</c:v>
                </c:pt>
                <c:pt idx="1771">
                  <c:v>20944.4396725771</c:v>
                </c:pt>
                <c:pt idx="1772">
                  <c:v>20944.4396725771</c:v>
                </c:pt>
                <c:pt idx="1773">
                  <c:v>20944.4396725771</c:v>
                </c:pt>
                <c:pt idx="1774">
                  <c:v>20944.4396725771</c:v>
                </c:pt>
                <c:pt idx="1775">
                  <c:v>20944.4396725771</c:v>
                </c:pt>
                <c:pt idx="1776">
                  <c:v>20944.4396725771</c:v>
                </c:pt>
                <c:pt idx="1777">
                  <c:v>20944.4396725771</c:v>
                </c:pt>
                <c:pt idx="1778">
                  <c:v>20944.4396725771</c:v>
                </c:pt>
                <c:pt idx="1779">
                  <c:v>20944.4396725771</c:v>
                </c:pt>
                <c:pt idx="1780">
                  <c:v>20944.4396725771</c:v>
                </c:pt>
                <c:pt idx="1781">
                  <c:v>20944.4396725771</c:v>
                </c:pt>
                <c:pt idx="1782">
                  <c:v>20944.4396725771</c:v>
                </c:pt>
                <c:pt idx="1783">
                  <c:v>20944.4396725771</c:v>
                </c:pt>
                <c:pt idx="1784">
                  <c:v>20944.4396725771</c:v>
                </c:pt>
                <c:pt idx="1785">
                  <c:v>20944.4396725771</c:v>
                </c:pt>
                <c:pt idx="1786">
                  <c:v>20944.4396725771</c:v>
                </c:pt>
                <c:pt idx="1787">
                  <c:v>20944.4396725771</c:v>
                </c:pt>
                <c:pt idx="1788">
                  <c:v>20944.4396725771</c:v>
                </c:pt>
                <c:pt idx="1789">
                  <c:v>20944.4396725771</c:v>
                </c:pt>
                <c:pt idx="1790">
                  <c:v>20944.4396725771</c:v>
                </c:pt>
                <c:pt idx="1791">
                  <c:v>20944.4396725771</c:v>
                </c:pt>
                <c:pt idx="1792">
                  <c:v>20944.4396725771</c:v>
                </c:pt>
                <c:pt idx="1793">
                  <c:v>20944.4396725771</c:v>
                </c:pt>
                <c:pt idx="1794">
                  <c:v>20944.4396725771</c:v>
                </c:pt>
                <c:pt idx="1795">
                  <c:v>20944.4396725771</c:v>
                </c:pt>
                <c:pt idx="1796">
                  <c:v>20944.4396725771</c:v>
                </c:pt>
                <c:pt idx="1797">
                  <c:v>20944.4396725771</c:v>
                </c:pt>
                <c:pt idx="1798">
                  <c:v>20944.4396725771</c:v>
                </c:pt>
                <c:pt idx="1799">
                  <c:v>20944.4396725771</c:v>
                </c:pt>
                <c:pt idx="1800">
                  <c:v>20944.4396725771</c:v>
                </c:pt>
                <c:pt idx="1801">
                  <c:v>20944.4396725771</c:v>
                </c:pt>
                <c:pt idx="1802">
                  <c:v>20944.4396725771</c:v>
                </c:pt>
                <c:pt idx="1803">
                  <c:v>20944.4396725771</c:v>
                </c:pt>
                <c:pt idx="1804">
                  <c:v>20944.4396725771</c:v>
                </c:pt>
                <c:pt idx="1805">
                  <c:v>20944.4396725771</c:v>
                </c:pt>
                <c:pt idx="1806">
                  <c:v>20944.4396725771</c:v>
                </c:pt>
                <c:pt idx="1807">
                  <c:v>20944.4396725771</c:v>
                </c:pt>
                <c:pt idx="1808">
                  <c:v>20944.4396725771</c:v>
                </c:pt>
                <c:pt idx="1809">
                  <c:v>20944.4396725771</c:v>
                </c:pt>
                <c:pt idx="1810">
                  <c:v>20944.4396725771</c:v>
                </c:pt>
                <c:pt idx="1811">
                  <c:v>20944.4396725771</c:v>
                </c:pt>
                <c:pt idx="1812">
                  <c:v>20944.4396725771</c:v>
                </c:pt>
                <c:pt idx="1813">
                  <c:v>20944.4396725771</c:v>
                </c:pt>
                <c:pt idx="1814">
                  <c:v>20944.4396725771</c:v>
                </c:pt>
                <c:pt idx="1815">
                  <c:v>20944.4396725771</c:v>
                </c:pt>
                <c:pt idx="1816">
                  <c:v>20944.4396725771</c:v>
                </c:pt>
                <c:pt idx="1817">
                  <c:v>20944.4396725771</c:v>
                </c:pt>
                <c:pt idx="1818">
                  <c:v>20944.4396725771</c:v>
                </c:pt>
                <c:pt idx="1819">
                  <c:v>20944.4396725771</c:v>
                </c:pt>
                <c:pt idx="1820">
                  <c:v>20944.4396725771</c:v>
                </c:pt>
                <c:pt idx="1821">
                  <c:v>20944.4396725771</c:v>
                </c:pt>
                <c:pt idx="1822">
                  <c:v>20944.4396725771</c:v>
                </c:pt>
                <c:pt idx="1823">
                  <c:v>20944.4396725771</c:v>
                </c:pt>
                <c:pt idx="1824">
                  <c:v>20944.4396725771</c:v>
                </c:pt>
                <c:pt idx="1825">
                  <c:v>20944.4396725771</c:v>
                </c:pt>
                <c:pt idx="1826">
                  <c:v>20944.4396725771</c:v>
                </c:pt>
                <c:pt idx="1827">
                  <c:v>20944.4396725771</c:v>
                </c:pt>
                <c:pt idx="1828">
                  <c:v>20944.4396725771</c:v>
                </c:pt>
                <c:pt idx="1829">
                  <c:v>20944.4396725771</c:v>
                </c:pt>
                <c:pt idx="1830">
                  <c:v>20944.4396725771</c:v>
                </c:pt>
                <c:pt idx="1831">
                  <c:v>20944.4396725771</c:v>
                </c:pt>
                <c:pt idx="1832">
                  <c:v>20944.4396725771</c:v>
                </c:pt>
                <c:pt idx="1833">
                  <c:v>20944.4396725771</c:v>
                </c:pt>
                <c:pt idx="1834">
                  <c:v>20944.4396725771</c:v>
                </c:pt>
                <c:pt idx="1835">
                  <c:v>20944.4396725771</c:v>
                </c:pt>
                <c:pt idx="1836">
                  <c:v>20944.4396725771</c:v>
                </c:pt>
                <c:pt idx="1837">
                  <c:v>20944.4396725771</c:v>
                </c:pt>
                <c:pt idx="1838">
                  <c:v>20944.4396725771</c:v>
                </c:pt>
                <c:pt idx="1839">
                  <c:v>20944.4396725771</c:v>
                </c:pt>
                <c:pt idx="1840">
                  <c:v>20944.4396725771</c:v>
                </c:pt>
                <c:pt idx="1841">
                  <c:v>20944.4396725771</c:v>
                </c:pt>
                <c:pt idx="1842">
                  <c:v>20944.4396725771</c:v>
                </c:pt>
                <c:pt idx="1843">
                  <c:v>20944.4396725771</c:v>
                </c:pt>
                <c:pt idx="1844">
                  <c:v>20944.4396725771</c:v>
                </c:pt>
                <c:pt idx="1845">
                  <c:v>20944.4396725771</c:v>
                </c:pt>
                <c:pt idx="1846">
                  <c:v>20944.4396725771</c:v>
                </c:pt>
                <c:pt idx="1847">
                  <c:v>20944.4396725771</c:v>
                </c:pt>
                <c:pt idx="1848">
                  <c:v>20944.4396725771</c:v>
                </c:pt>
                <c:pt idx="1849">
                  <c:v>20944.4396725771</c:v>
                </c:pt>
                <c:pt idx="1850">
                  <c:v>20944.4396725771</c:v>
                </c:pt>
                <c:pt idx="1851">
                  <c:v>20944.4396725771</c:v>
                </c:pt>
                <c:pt idx="1852">
                  <c:v>20944.4396725771</c:v>
                </c:pt>
                <c:pt idx="1853">
                  <c:v>20944.4396725771</c:v>
                </c:pt>
                <c:pt idx="1854">
                  <c:v>20944.4396725771</c:v>
                </c:pt>
                <c:pt idx="1855">
                  <c:v>20944.4396725771</c:v>
                </c:pt>
                <c:pt idx="1856">
                  <c:v>20944.4396725771</c:v>
                </c:pt>
                <c:pt idx="1857">
                  <c:v>20944.4396725771</c:v>
                </c:pt>
                <c:pt idx="1858">
                  <c:v>20944.4396725771</c:v>
                </c:pt>
                <c:pt idx="1859">
                  <c:v>20944.4396725771</c:v>
                </c:pt>
                <c:pt idx="1860">
                  <c:v>20944.4396725771</c:v>
                </c:pt>
                <c:pt idx="1861">
                  <c:v>20944.4396725771</c:v>
                </c:pt>
                <c:pt idx="1862">
                  <c:v>20944.4396725771</c:v>
                </c:pt>
                <c:pt idx="1863">
                  <c:v>20944.4396725771</c:v>
                </c:pt>
                <c:pt idx="1864">
                  <c:v>20944.4396725771</c:v>
                </c:pt>
                <c:pt idx="1865">
                  <c:v>20944.4396725771</c:v>
                </c:pt>
                <c:pt idx="1866">
                  <c:v>20944.4396725771</c:v>
                </c:pt>
                <c:pt idx="1867">
                  <c:v>20944.4396725771</c:v>
                </c:pt>
                <c:pt idx="1868">
                  <c:v>20944.4396725771</c:v>
                </c:pt>
                <c:pt idx="1869">
                  <c:v>20944.4396725771</c:v>
                </c:pt>
                <c:pt idx="1870">
                  <c:v>20944.4396725771</c:v>
                </c:pt>
                <c:pt idx="1871">
                  <c:v>20944.4396725771</c:v>
                </c:pt>
                <c:pt idx="1872">
                  <c:v>20944.4396725771</c:v>
                </c:pt>
                <c:pt idx="1873">
                  <c:v>20944.4396725771</c:v>
                </c:pt>
                <c:pt idx="1874">
                  <c:v>20944.4396725771</c:v>
                </c:pt>
                <c:pt idx="1875">
                  <c:v>20944.4396725771</c:v>
                </c:pt>
                <c:pt idx="1876">
                  <c:v>20944.4396725771</c:v>
                </c:pt>
                <c:pt idx="1877">
                  <c:v>20944.4396725771</c:v>
                </c:pt>
                <c:pt idx="1878">
                  <c:v>20944.4396725771</c:v>
                </c:pt>
                <c:pt idx="1879">
                  <c:v>20944.4396725771</c:v>
                </c:pt>
                <c:pt idx="1880">
                  <c:v>20944.4396725771</c:v>
                </c:pt>
                <c:pt idx="1881">
                  <c:v>20944.4396725771</c:v>
                </c:pt>
                <c:pt idx="1882">
                  <c:v>20944.4396725771</c:v>
                </c:pt>
                <c:pt idx="1883">
                  <c:v>20944.4396725771</c:v>
                </c:pt>
                <c:pt idx="1884">
                  <c:v>20944.4396725771</c:v>
                </c:pt>
                <c:pt idx="1885">
                  <c:v>20944.4396725771</c:v>
                </c:pt>
                <c:pt idx="1886">
                  <c:v>20944.4396725771</c:v>
                </c:pt>
                <c:pt idx="1887">
                  <c:v>20944.4396725771</c:v>
                </c:pt>
                <c:pt idx="1888">
                  <c:v>20944.4396725771</c:v>
                </c:pt>
                <c:pt idx="1889">
                  <c:v>20944.4396725771</c:v>
                </c:pt>
                <c:pt idx="1890">
                  <c:v>20944.4396725771</c:v>
                </c:pt>
                <c:pt idx="1891">
                  <c:v>20944.4396725771</c:v>
                </c:pt>
                <c:pt idx="1892">
                  <c:v>20944.4396725771</c:v>
                </c:pt>
                <c:pt idx="1893">
                  <c:v>20944.4396725771</c:v>
                </c:pt>
                <c:pt idx="1894">
                  <c:v>20944.4396725771</c:v>
                </c:pt>
                <c:pt idx="1895">
                  <c:v>20944.4396725771</c:v>
                </c:pt>
                <c:pt idx="1896">
                  <c:v>20944.4396725771</c:v>
                </c:pt>
                <c:pt idx="1897">
                  <c:v>20944.4396725771</c:v>
                </c:pt>
                <c:pt idx="1898">
                  <c:v>20944.4396725771</c:v>
                </c:pt>
                <c:pt idx="1899">
                  <c:v>20944.4396725771</c:v>
                </c:pt>
                <c:pt idx="1900">
                  <c:v>20944.4396725771</c:v>
                </c:pt>
                <c:pt idx="1901">
                  <c:v>20944.4396725771</c:v>
                </c:pt>
                <c:pt idx="1902">
                  <c:v>20944.4396725771</c:v>
                </c:pt>
                <c:pt idx="1903">
                  <c:v>20944.4396725771</c:v>
                </c:pt>
                <c:pt idx="1904">
                  <c:v>20944.4396725771</c:v>
                </c:pt>
                <c:pt idx="1905">
                  <c:v>20944.4396725771</c:v>
                </c:pt>
                <c:pt idx="1906">
                  <c:v>20944.4396725771</c:v>
                </c:pt>
                <c:pt idx="1907">
                  <c:v>20944.4396725771</c:v>
                </c:pt>
                <c:pt idx="1908">
                  <c:v>20944.4396725771</c:v>
                </c:pt>
                <c:pt idx="1909">
                  <c:v>20944.4396725771</c:v>
                </c:pt>
                <c:pt idx="1910">
                  <c:v>20944.4396725771</c:v>
                </c:pt>
                <c:pt idx="1911">
                  <c:v>20944.4396725771</c:v>
                </c:pt>
                <c:pt idx="1912">
                  <c:v>20944.4396725771</c:v>
                </c:pt>
                <c:pt idx="1913">
                  <c:v>20944.4396725771</c:v>
                </c:pt>
                <c:pt idx="1914">
                  <c:v>20944.4396725771</c:v>
                </c:pt>
                <c:pt idx="1915">
                  <c:v>20944.4396725771</c:v>
                </c:pt>
                <c:pt idx="1916">
                  <c:v>20944.4396725771</c:v>
                </c:pt>
                <c:pt idx="1917">
                  <c:v>20944.4396725771</c:v>
                </c:pt>
                <c:pt idx="1918">
                  <c:v>20944.4396725771</c:v>
                </c:pt>
                <c:pt idx="1919">
                  <c:v>20944.4396725771</c:v>
                </c:pt>
                <c:pt idx="1920">
                  <c:v>20944.4396725771</c:v>
                </c:pt>
                <c:pt idx="1921">
                  <c:v>20944.4396725771</c:v>
                </c:pt>
                <c:pt idx="1922">
                  <c:v>20944.4396725771</c:v>
                </c:pt>
                <c:pt idx="1923">
                  <c:v>20944.4396725771</c:v>
                </c:pt>
                <c:pt idx="1924">
                  <c:v>20944.4396725771</c:v>
                </c:pt>
                <c:pt idx="1925">
                  <c:v>20944.4396725771</c:v>
                </c:pt>
                <c:pt idx="1926">
                  <c:v>20944.4396725771</c:v>
                </c:pt>
                <c:pt idx="1927">
                  <c:v>20944.4396725771</c:v>
                </c:pt>
                <c:pt idx="1928">
                  <c:v>20944.4396725771</c:v>
                </c:pt>
                <c:pt idx="1929">
                  <c:v>20944.4396725771</c:v>
                </c:pt>
                <c:pt idx="1930">
                  <c:v>20944.4396725771</c:v>
                </c:pt>
                <c:pt idx="1931">
                  <c:v>20944.4396725771</c:v>
                </c:pt>
                <c:pt idx="1932">
                  <c:v>20944.4396725771</c:v>
                </c:pt>
                <c:pt idx="1933">
                  <c:v>20944.4396725771</c:v>
                </c:pt>
                <c:pt idx="1934">
                  <c:v>20944.4396725771</c:v>
                </c:pt>
                <c:pt idx="1935">
                  <c:v>20944.4396725771</c:v>
                </c:pt>
                <c:pt idx="1936">
                  <c:v>20944.4396725771</c:v>
                </c:pt>
                <c:pt idx="1937">
                  <c:v>20944.4396725771</c:v>
                </c:pt>
                <c:pt idx="1938">
                  <c:v>20944.4396725771</c:v>
                </c:pt>
                <c:pt idx="1939">
                  <c:v>20944.4396725771</c:v>
                </c:pt>
                <c:pt idx="1940">
                  <c:v>20944.4396725771</c:v>
                </c:pt>
                <c:pt idx="1941">
                  <c:v>20944.4396725771</c:v>
                </c:pt>
                <c:pt idx="1942">
                  <c:v>20944.4396725771</c:v>
                </c:pt>
                <c:pt idx="1943">
                  <c:v>20944.4396725771</c:v>
                </c:pt>
                <c:pt idx="1944">
                  <c:v>20944.4396725771</c:v>
                </c:pt>
                <c:pt idx="1945">
                  <c:v>20944.4396725771</c:v>
                </c:pt>
                <c:pt idx="1946">
                  <c:v>20944.4396725771</c:v>
                </c:pt>
                <c:pt idx="1947">
                  <c:v>20944.4396725771</c:v>
                </c:pt>
                <c:pt idx="1948">
                  <c:v>20944.4396725771</c:v>
                </c:pt>
                <c:pt idx="1949">
                  <c:v>20944.4396725771</c:v>
                </c:pt>
                <c:pt idx="1950">
                  <c:v>20944.4396725771</c:v>
                </c:pt>
                <c:pt idx="1951">
                  <c:v>20944.4396725771</c:v>
                </c:pt>
                <c:pt idx="1952">
                  <c:v>20944.4396725771</c:v>
                </c:pt>
                <c:pt idx="1953">
                  <c:v>20944.4396725771</c:v>
                </c:pt>
                <c:pt idx="1954">
                  <c:v>20944.4396725771</c:v>
                </c:pt>
                <c:pt idx="1955">
                  <c:v>20944.4396725771</c:v>
                </c:pt>
                <c:pt idx="1956">
                  <c:v>20944.4396725771</c:v>
                </c:pt>
                <c:pt idx="1957">
                  <c:v>20944.4396725771</c:v>
                </c:pt>
                <c:pt idx="1958">
                  <c:v>20944.4396725771</c:v>
                </c:pt>
                <c:pt idx="1959">
                  <c:v>20944.4396725771</c:v>
                </c:pt>
                <c:pt idx="1960">
                  <c:v>20944.4396725771</c:v>
                </c:pt>
                <c:pt idx="1961">
                  <c:v>20944.4396725771</c:v>
                </c:pt>
                <c:pt idx="1962">
                  <c:v>20944.4396725771</c:v>
                </c:pt>
                <c:pt idx="1963">
                  <c:v>20944.4396725771</c:v>
                </c:pt>
                <c:pt idx="1964">
                  <c:v>20944.4396725771</c:v>
                </c:pt>
                <c:pt idx="1965">
                  <c:v>20944.4396725771</c:v>
                </c:pt>
                <c:pt idx="1966">
                  <c:v>20944.4396725771</c:v>
                </c:pt>
                <c:pt idx="1967">
                  <c:v>20944.4396725771</c:v>
                </c:pt>
                <c:pt idx="1968">
                  <c:v>20944.4396725771</c:v>
                </c:pt>
                <c:pt idx="1969">
                  <c:v>20944.4396725771</c:v>
                </c:pt>
                <c:pt idx="1970">
                  <c:v>20944.4396725771</c:v>
                </c:pt>
                <c:pt idx="1971">
                  <c:v>20944.4396725771</c:v>
                </c:pt>
                <c:pt idx="1972">
                  <c:v>20944.4396725771</c:v>
                </c:pt>
                <c:pt idx="1973">
                  <c:v>20944.4396725771</c:v>
                </c:pt>
                <c:pt idx="1974">
                  <c:v>20944.4396725771</c:v>
                </c:pt>
                <c:pt idx="1975">
                  <c:v>20944.4396725771</c:v>
                </c:pt>
                <c:pt idx="1976">
                  <c:v>20944.4396725771</c:v>
                </c:pt>
                <c:pt idx="1977">
                  <c:v>20944.4396725771</c:v>
                </c:pt>
                <c:pt idx="1978">
                  <c:v>20944.4396725771</c:v>
                </c:pt>
                <c:pt idx="1979">
                  <c:v>20944.4396725771</c:v>
                </c:pt>
                <c:pt idx="1980">
                  <c:v>20944.4396725771</c:v>
                </c:pt>
                <c:pt idx="1981">
                  <c:v>20944.4396725771</c:v>
                </c:pt>
                <c:pt idx="1982">
                  <c:v>20944.4396725771</c:v>
                </c:pt>
                <c:pt idx="1983">
                  <c:v>20944.4396725771</c:v>
                </c:pt>
                <c:pt idx="1984">
                  <c:v>20944.4396725771</c:v>
                </c:pt>
                <c:pt idx="1985">
                  <c:v>20944.4396725771</c:v>
                </c:pt>
                <c:pt idx="1986">
                  <c:v>20944.4396725771</c:v>
                </c:pt>
                <c:pt idx="1987">
                  <c:v>20944.4396725771</c:v>
                </c:pt>
                <c:pt idx="1988">
                  <c:v>20944.4396725771</c:v>
                </c:pt>
                <c:pt idx="1989">
                  <c:v>20944.4396725771</c:v>
                </c:pt>
                <c:pt idx="1990">
                  <c:v>20944.4396725771</c:v>
                </c:pt>
                <c:pt idx="1991">
                  <c:v>20944.4396725771</c:v>
                </c:pt>
                <c:pt idx="1992">
                  <c:v>20944.4396725771</c:v>
                </c:pt>
                <c:pt idx="1993">
                  <c:v>20944.4396725771</c:v>
                </c:pt>
                <c:pt idx="1994">
                  <c:v>20944.4396725771</c:v>
                </c:pt>
                <c:pt idx="1995">
                  <c:v>20944.4396725771</c:v>
                </c:pt>
                <c:pt idx="1996">
                  <c:v>20944.4396725771</c:v>
                </c:pt>
                <c:pt idx="1997">
                  <c:v>20944.4396725771</c:v>
                </c:pt>
                <c:pt idx="1998">
                  <c:v>20944.4396725771</c:v>
                </c:pt>
                <c:pt idx="1999">
                  <c:v>20944.4396725771</c:v>
                </c:pt>
                <c:pt idx="2000">
                  <c:v>20944.4396725771</c:v>
                </c:pt>
                <c:pt idx="2001">
                  <c:v>20944.4396725771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2810.34327343787</c:v>
                </c:pt>
                <c:pt idx="1">
                  <c:v>9694.52692856378</c:v>
                </c:pt>
                <c:pt idx="2">
                  <c:v>9297.88351394105</c:v>
                </c:pt>
                <c:pt idx="3">
                  <c:v>9006.84332191539</c:v>
                </c:pt>
                <c:pt idx="4">
                  <c:v>8804.4029365322</c:v>
                </c:pt>
                <c:pt idx="5">
                  <c:v>8607.9710192473</c:v>
                </c:pt>
                <c:pt idx="6">
                  <c:v>8537.10311314154</c:v>
                </c:pt>
                <c:pt idx="7">
                  <c:v>8406.8508889668</c:v>
                </c:pt>
                <c:pt idx="8">
                  <c:v>8337.98122905175</c:v>
                </c:pt>
                <c:pt idx="9">
                  <c:v>8207.74967444085</c:v>
                </c:pt>
                <c:pt idx="10">
                  <c:v>8139.24180976603</c:v>
                </c:pt>
                <c:pt idx="11">
                  <c:v>8007.88382745308</c:v>
                </c:pt>
                <c:pt idx="12">
                  <c:v>7939.11750794661</c:v>
                </c:pt>
                <c:pt idx="13">
                  <c:v>7806.23487073379</c:v>
                </c:pt>
                <c:pt idx="14">
                  <c:v>7736.93569573339</c:v>
                </c:pt>
                <c:pt idx="15">
                  <c:v>7602.3874240951</c:v>
                </c:pt>
                <c:pt idx="16">
                  <c:v>7532.42184162607</c:v>
                </c:pt>
                <c:pt idx="17">
                  <c:v>7396.16590451149</c:v>
                </c:pt>
                <c:pt idx="18">
                  <c:v>7325.46327552051</c:v>
                </c:pt>
                <c:pt idx="19">
                  <c:v>7187.49519617443</c:v>
                </c:pt>
                <c:pt idx="20">
                  <c:v>7116.01360534831</c:v>
                </c:pt>
                <c:pt idx="21">
                  <c:v>6976.33951281245</c:v>
                </c:pt>
                <c:pt idx="22">
                  <c:v>6904.04907527584</c:v>
                </c:pt>
                <c:pt idx="23">
                  <c:v>6762.67265829337</c:v>
                </c:pt>
                <c:pt idx="24">
                  <c:v>6689.54655896597</c:v>
                </c:pt>
                <c:pt idx="25">
                  <c:v>6546.46206426035</c:v>
                </c:pt>
                <c:pt idx="26">
                  <c:v>6472.47122275331</c:v>
                </c:pt>
                <c:pt idx="27">
                  <c:v>6327.65912266059</c:v>
                </c:pt>
                <c:pt idx="28">
                  <c:v>6250.89646258643</c:v>
                </c:pt>
                <c:pt idx="29">
                  <c:v>6100.57999573655</c:v>
                </c:pt>
                <c:pt idx="30">
                  <c:v>5869.98045349382</c:v>
                </c:pt>
                <c:pt idx="31">
                  <c:v>5541.73080839731</c:v>
                </c:pt>
                <c:pt idx="32">
                  <c:v>5337.80462741783</c:v>
                </c:pt>
                <c:pt idx="33">
                  <c:v>5164.75198101761</c:v>
                </c:pt>
                <c:pt idx="34">
                  <c:v>5039.88392684054</c:v>
                </c:pt>
                <c:pt idx="35">
                  <c:v>4918.8130643438</c:v>
                </c:pt>
                <c:pt idx="36">
                  <c:v>4901.32977328337</c:v>
                </c:pt>
                <c:pt idx="37">
                  <c:v>4899.05462513391</c:v>
                </c:pt>
                <c:pt idx="38">
                  <c:v>4843.33983911265</c:v>
                </c:pt>
                <c:pt idx="39">
                  <c:v>4840.67443579696</c:v>
                </c:pt>
                <c:pt idx="40">
                  <c:v>4793.49553170451</c:v>
                </c:pt>
                <c:pt idx="41">
                  <c:v>4790.50841718944</c:v>
                </c:pt>
                <c:pt idx="42">
                  <c:v>4748.30224913404</c:v>
                </c:pt>
                <c:pt idx="43">
                  <c:v>4745.05857412114</c:v>
                </c:pt>
                <c:pt idx="44">
                  <c:v>4706.0659899357</c:v>
                </c:pt>
                <c:pt idx="45">
                  <c:v>4702.59478846396</c:v>
                </c:pt>
                <c:pt idx="46">
                  <c:v>4665.81515850972</c:v>
                </c:pt>
                <c:pt idx="47">
                  <c:v>4662.18427187445</c:v>
                </c:pt>
                <c:pt idx="48">
                  <c:v>4627.3249011276</c:v>
                </c:pt>
                <c:pt idx="49">
                  <c:v>4623.58707533934</c:v>
                </c:pt>
                <c:pt idx="50">
                  <c:v>4590.21629170865</c:v>
                </c:pt>
                <c:pt idx="51">
                  <c:v>4586.34039593593</c:v>
                </c:pt>
                <c:pt idx="52">
                  <c:v>4553.77522135484</c:v>
                </c:pt>
                <c:pt idx="53">
                  <c:v>4549.77051164258</c:v>
                </c:pt>
                <c:pt idx="54">
                  <c:v>4518.10149041017</c:v>
                </c:pt>
                <c:pt idx="55">
                  <c:v>4514.02058043093</c:v>
                </c:pt>
                <c:pt idx="56">
                  <c:v>4483.66706842084</c:v>
                </c:pt>
                <c:pt idx="57">
                  <c:v>4479.28816742778</c:v>
                </c:pt>
                <c:pt idx="58">
                  <c:v>4450.53773364544</c:v>
                </c:pt>
                <c:pt idx="59">
                  <c:v>4454.92387739665</c:v>
                </c:pt>
                <c:pt idx="60">
                  <c:v>4384.5584656379</c:v>
                </c:pt>
                <c:pt idx="61">
                  <c:v>4359.65723721439</c:v>
                </c:pt>
                <c:pt idx="62">
                  <c:v>4228.9789975452</c:v>
                </c:pt>
                <c:pt idx="63">
                  <c:v>4156.46744170446</c:v>
                </c:pt>
                <c:pt idx="64">
                  <c:v>4089.85923899507</c:v>
                </c:pt>
                <c:pt idx="65">
                  <c:v>4023.99370626801</c:v>
                </c:pt>
                <c:pt idx="66">
                  <c:v>4012.56299328478</c:v>
                </c:pt>
                <c:pt idx="67">
                  <c:v>3991.80121366898</c:v>
                </c:pt>
                <c:pt idx="68">
                  <c:v>3991.96418948656</c:v>
                </c:pt>
                <c:pt idx="69">
                  <c:v>3950.78292487386</c:v>
                </c:pt>
                <c:pt idx="70">
                  <c:v>3933.34546003865</c:v>
                </c:pt>
                <c:pt idx="71">
                  <c:v>3933.40696373798</c:v>
                </c:pt>
                <c:pt idx="72">
                  <c:v>3900.15007219464</c:v>
                </c:pt>
                <c:pt idx="73">
                  <c:v>3864.08397877071</c:v>
                </c:pt>
                <c:pt idx="74">
                  <c:v>3848.38640086805</c:v>
                </c:pt>
                <c:pt idx="75">
                  <c:v>3848.2141052313</c:v>
                </c:pt>
                <c:pt idx="76">
                  <c:v>3818.18743407861</c:v>
                </c:pt>
                <c:pt idx="77">
                  <c:v>3817.85290325108</c:v>
                </c:pt>
                <c:pt idx="78">
                  <c:v>3784.83554224985</c:v>
                </c:pt>
                <c:pt idx="79">
                  <c:v>3752.59371737961</c:v>
                </c:pt>
                <c:pt idx="80">
                  <c:v>3752.09921231045</c:v>
                </c:pt>
                <c:pt idx="81">
                  <c:v>3721.73603167492</c:v>
                </c:pt>
                <c:pt idx="82">
                  <c:v>3721.13828793018</c:v>
                </c:pt>
                <c:pt idx="83">
                  <c:v>3692.13918473039</c:v>
                </c:pt>
                <c:pt idx="84">
                  <c:v>3691.43487902361</c:v>
                </c:pt>
                <c:pt idx="85">
                  <c:v>3663.94964865107</c:v>
                </c:pt>
                <c:pt idx="86">
                  <c:v>3663.16241990614</c:v>
                </c:pt>
                <c:pt idx="87">
                  <c:v>3637.33618433425</c:v>
                </c:pt>
                <c:pt idx="88">
                  <c:v>3636.31596580558</c:v>
                </c:pt>
                <c:pt idx="89">
                  <c:v>3612.24663051063</c:v>
                </c:pt>
                <c:pt idx="90">
                  <c:v>3613.30930408469</c:v>
                </c:pt>
                <c:pt idx="91">
                  <c:v>3570.8845672416</c:v>
                </c:pt>
                <c:pt idx="92">
                  <c:v>3560.0763335151</c:v>
                </c:pt>
                <c:pt idx="93">
                  <c:v>3558.47773632492</c:v>
                </c:pt>
                <c:pt idx="94">
                  <c:v>3509.5470296135</c:v>
                </c:pt>
                <c:pt idx="95">
                  <c:v>3468.66026592174</c:v>
                </c:pt>
                <c:pt idx="96">
                  <c:v>3437.59766077278</c:v>
                </c:pt>
                <c:pt idx="97">
                  <c:v>3420.31017807895</c:v>
                </c:pt>
                <c:pt idx="98">
                  <c:v>3422.81220854306</c:v>
                </c:pt>
                <c:pt idx="99">
                  <c:v>3408.01971199006</c:v>
                </c:pt>
                <c:pt idx="100">
                  <c:v>3407.39348281927</c:v>
                </c:pt>
                <c:pt idx="101">
                  <c:v>3379.23547369187</c:v>
                </c:pt>
                <c:pt idx="102">
                  <c:v>3373.59663176783</c:v>
                </c:pt>
                <c:pt idx="103">
                  <c:v>3371.90946015601</c:v>
                </c:pt>
                <c:pt idx="104">
                  <c:v>3340.96686915316</c:v>
                </c:pt>
                <c:pt idx="105">
                  <c:v>3336.0092801655</c:v>
                </c:pt>
                <c:pt idx="106">
                  <c:v>3338.82440199007</c:v>
                </c:pt>
                <c:pt idx="107">
                  <c:v>3327.69103347851</c:v>
                </c:pt>
                <c:pt idx="108">
                  <c:v>3330.40246701554</c:v>
                </c:pt>
                <c:pt idx="109">
                  <c:v>3305.12179239933</c:v>
                </c:pt>
                <c:pt idx="110">
                  <c:v>3282.96708571107</c:v>
                </c:pt>
                <c:pt idx="111">
                  <c:v>3262.6058180475</c:v>
                </c:pt>
                <c:pt idx="112">
                  <c:v>3258.95693204248</c:v>
                </c:pt>
                <c:pt idx="113">
                  <c:v>3261.38548673813</c:v>
                </c:pt>
                <c:pt idx="114">
                  <c:v>3239.28338029146</c:v>
                </c:pt>
                <c:pt idx="115">
                  <c:v>3221.76555401254</c:v>
                </c:pt>
                <c:pt idx="116">
                  <c:v>3219.42518210764</c:v>
                </c:pt>
                <c:pt idx="117">
                  <c:v>3221.72334732771</c:v>
                </c:pt>
                <c:pt idx="118">
                  <c:v>3202.86235133396</c:v>
                </c:pt>
                <c:pt idx="119">
                  <c:v>3188.94080785489</c:v>
                </c:pt>
                <c:pt idx="120">
                  <c:v>3188.42160561258</c:v>
                </c:pt>
                <c:pt idx="121">
                  <c:v>3189.62112003943</c:v>
                </c:pt>
                <c:pt idx="122">
                  <c:v>3175.24632416301</c:v>
                </c:pt>
                <c:pt idx="123">
                  <c:v>3175.17777306268</c:v>
                </c:pt>
                <c:pt idx="124">
                  <c:v>3145.62383781572</c:v>
                </c:pt>
                <c:pt idx="125">
                  <c:v>3122.27137628869</c:v>
                </c:pt>
                <c:pt idx="126">
                  <c:v>3101.48225821053</c:v>
                </c:pt>
                <c:pt idx="127">
                  <c:v>3097.03604005159</c:v>
                </c:pt>
                <c:pt idx="128">
                  <c:v>3097.42693847018</c:v>
                </c:pt>
                <c:pt idx="129">
                  <c:v>3088.86229827937</c:v>
                </c:pt>
                <c:pt idx="130">
                  <c:v>3088.64590429667</c:v>
                </c:pt>
                <c:pt idx="131">
                  <c:v>3071.08416490681</c:v>
                </c:pt>
                <c:pt idx="132">
                  <c:v>3059.67388555367</c:v>
                </c:pt>
                <c:pt idx="133">
                  <c:v>3054.79115648423</c:v>
                </c:pt>
                <c:pt idx="134">
                  <c:v>3056.13257192215</c:v>
                </c:pt>
                <c:pt idx="135">
                  <c:v>3037.17748098015</c:v>
                </c:pt>
                <c:pt idx="136">
                  <c:v>3028.81740090412</c:v>
                </c:pt>
                <c:pt idx="137">
                  <c:v>3026.82968058648</c:v>
                </c:pt>
                <c:pt idx="138">
                  <c:v>3027.49777670053</c:v>
                </c:pt>
                <c:pt idx="139">
                  <c:v>3017.35558119251</c:v>
                </c:pt>
                <c:pt idx="140">
                  <c:v>3003.22336120041</c:v>
                </c:pt>
                <c:pt idx="141">
                  <c:v>2987.31445594265</c:v>
                </c:pt>
                <c:pt idx="142">
                  <c:v>2972.99299230046</c:v>
                </c:pt>
                <c:pt idx="143">
                  <c:v>2967.38814055594</c:v>
                </c:pt>
                <c:pt idx="144">
                  <c:v>2967.69318606531</c:v>
                </c:pt>
                <c:pt idx="145">
                  <c:v>2951.77056077842</c:v>
                </c:pt>
                <c:pt idx="146">
                  <c:v>2946.84078562611</c:v>
                </c:pt>
                <c:pt idx="147">
                  <c:v>2946.40822673356</c:v>
                </c:pt>
                <c:pt idx="148">
                  <c:v>2942.73113367755</c:v>
                </c:pt>
                <c:pt idx="149">
                  <c:v>2943.70823639195</c:v>
                </c:pt>
                <c:pt idx="150">
                  <c:v>2929.25222636597</c:v>
                </c:pt>
                <c:pt idx="151">
                  <c:v>2919.8619310017</c:v>
                </c:pt>
                <c:pt idx="152">
                  <c:v>2913.54452975189</c:v>
                </c:pt>
                <c:pt idx="153">
                  <c:v>2908.72847931841</c:v>
                </c:pt>
                <c:pt idx="154">
                  <c:v>2908.20672670177</c:v>
                </c:pt>
                <c:pt idx="155">
                  <c:v>2891.40053580153</c:v>
                </c:pt>
                <c:pt idx="156">
                  <c:v>2878.70273266015</c:v>
                </c:pt>
                <c:pt idx="157">
                  <c:v>2872.5003902675</c:v>
                </c:pt>
                <c:pt idx="158">
                  <c:v>2872.94558108581</c:v>
                </c:pt>
                <c:pt idx="159">
                  <c:v>2865.30726628163</c:v>
                </c:pt>
                <c:pt idx="160">
                  <c:v>2865.82503481769</c:v>
                </c:pt>
                <c:pt idx="161">
                  <c:v>2859.44110142173</c:v>
                </c:pt>
                <c:pt idx="162">
                  <c:v>2859.54673441327</c:v>
                </c:pt>
                <c:pt idx="163">
                  <c:v>2846.94049155653</c:v>
                </c:pt>
                <c:pt idx="164">
                  <c:v>2839.43920227671</c:v>
                </c:pt>
                <c:pt idx="165">
                  <c:v>2826.92455956097</c:v>
                </c:pt>
                <c:pt idx="166">
                  <c:v>2820.3171905272</c:v>
                </c:pt>
                <c:pt idx="167">
                  <c:v>2818.15181677593</c:v>
                </c:pt>
                <c:pt idx="168">
                  <c:v>2818.28987357118</c:v>
                </c:pt>
                <c:pt idx="169">
                  <c:v>2811.83345766794</c:v>
                </c:pt>
                <c:pt idx="170">
                  <c:v>2801.40868880001</c:v>
                </c:pt>
                <c:pt idx="171">
                  <c:v>2791.00567429955</c:v>
                </c:pt>
                <c:pt idx="172">
                  <c:v>2782.5485185722</c:v>
                </c:pt>
                <c:pt idx="173">
                  <c:v>2779.81512879674</c:v>
                </c:pt>
                <c:pt idx="174">
                  <c:v>2780.14861257783</c:v>
                </c:pt>
                <c:pt idx="175">
                  <c:v>2769.46719015613</c:v>
                </c:pt>
                <c:pt idx="176">
                  <c:v>2763.43350343441</c:v>
                </c:pt>
                <c:pt idx="177">
                  <c:v>2759.52398620446</c:v>
                </c:pt>
                <c:pt idx="178">
                  <c:v>2760.1569908126</c:v>
                </c:pt>
                <c:pt idx="179">
                  <c:v>2756.2306296218</c:v>
                </c:pt>
                <c:pt idx="180">
                  <c:v>2756.22617924046</c:v>
                </c:pt>
                <c:pt idx="181">
                  <c:v>2748.80910999257</c:v>
                </c:pt>
                <c:pt idx="182">
                  <c:v>2741.10683684296</c:v>
                </c:pt>
                <c:pt idx="183">
                  <c:v>2736.19364310364</c:v>
                </c:pt>
                <c:pt idx="184">
                  <c:v>2733.060376291</c:v>
                </c:pt>
                <c:pt idx="185">
                  <c:v>2732.79580471075</c:v>
                </c:pt>
                <c:pt idx="186">
                  <c:v>2721.76548251918</c:v>
                </c:pt>
                <c:pt idx="187">
                  <c:v>2718.78136496872</c:v>
                </c:pt>
                <c:pt idx="188">
                  <c:v>2718.80011960349</c:v>
                </c:pt>
                <c:pt idx="189">
                  <c:v>2714.94420201989</c:v>
                </c:pt>
                <c:pt idx="190">
                  <c:v>2712.60795250088</c:v>
                </c:pt>
                <c:pt idx="191">
                  <c:v>2712.51656809135</c:v>
                </c:pt>
                <c:pt idx="192">
                  <c:v>2707.16144918776</c:v>
                </c:pt>
                <c:pt idx="193">
                  <c:v>2699.42099540388</c:v>
                </c:pt>
                <c:pt idx="194">
                  <c:v>2692.78334143551</c:v>
                </c:pt>
                <c:pt idx="195">
                  <c:v>2685.18756487367</c:v>
                </c:pt>
                <c:pt idx="196">
                  <c:v>2680.74581744977</c:v>
                </c:pt>
                <c:pt idx="197">
                  <c:v>2677.87695416457</c:v>
                </c:pt>
                <c:pt idx="198">
                  <c:v>2677.88840329474</c:v>
                </c:pt>
                <c:pt idx="199">
                  <c:v>2673.3135498233</c:v>
                </c:pt>
                <c:pt idx="200">
                  <c:v>2666.62154408101</c:v>
                </c:pt>
                <c:pt idx="201">
                  <c:v>2659.23833958568</c:v>
                </c:pt>
                <c:pt idx="202">
                  <c:v>2652.47768651581</c:v>
                </c:pt>
                <c:pt idx="203">
                  <c:v>2648.8265990479</c:v>
                </c:pt>
                <c:pt idx="204">
                  <c:v>2644.42659513611</c:v>
                </c:pt>
                <c:pt idx="205">
                  <c:v>2638.10628282894</c:v>
                </c:pt>
                <c:pt idx="206">
                  <c:v>2633.56593555673</c:v>
                </c:pt>
                <c:pt idx="207">
                  <c:v>2631.06970157207</c:v>
                </c:pt>
                <c:pt idx="208">
                  <c:v>2630.92931133023</c:v>
                </c:pt>
                <c:pt idx="209">
                  <c:v>2629.49113575411</c:v>
                </c:pt>
                <c:pt idx="210">
                  <c:v>2629.65240092235</c:v>
                </c:pt>
                <c:pt idx="211">
                  <c:v>2623.37586963287</c:v>
                </c:pt>
                <c:pt idx="212">
                  <c:v>2619.00902657865</c:v>
                </c:pt>
                <c:pt idx="213">
                  <c:v>2616.45033786197</c:v>
                </c:pt>
                <c:pt idx="214">
                  <c:v>2616.49383826846</c:v>
                </c:pt>
                <c:pt idx="215">
                  <c:v>2614.37502798244</c:v>
                </c:pt>
                <c:pt idx="216">
                  <c:v>2614.45775342635</c:v>
                </c:pt>
                <c:pt idx="217">
                  <c:v>2607.22783112164</c:v>
                </c:pt>
                <c:pt idx="218">
                  <c:v>2604.12554612219</c:v>
                </c:pt>
                <c:pt idx="219">
                  <c:v>2603.16805363569</c:v>
                </c:pt>
                <c:pt idx="220">
                  <c:v>2603.39214433684</c:v>
                </c:pt>
                <c:pt idx="221">
                  <c:v>2599.00919919714</c:v>
                </c:pt>
                <c:pt idx="222">
                  <c:v>2597.31211831225</c:v>
                </c:pt>
                <c:pt idx="223">
                  <c:v>2597.15280691595</c:v>
                </c:pt>
                <c:pt idx="224">
                  <c:v>2591.29186446334</c:v>
                </c:pt>
                <c:pt idx="225">
                  <c:v>2587.41888087266</c:v>
                </c:pt>
                <c:pt idx="226">
                  <c:v>2581.3487444482</c:v>
                </c:pt>
                <c:pt idx="227">
                  <c:v>2579.03013309011</c:v>
                </c:pt>
                <c:pt idx="228">
                  <c:v>2577.69323438159</c:v>
                </c:pt>
                <c:pt idx="229">
                  <c:v>2577.82492630674</c:v>
                </c:pt>
                <c:pt idx="230">
                  <c:v>2574.24949662578</c:v>
                </c:pt>
                <c:pt idx="231">
                  <c:v>2568.86585239583</c:v>
                </c:pt>
                <c:pt idx="232">
                  <c:v>2563.33706755139</c:v>
                </c:pt>
                <c:pt idx="233">
                  <c:v>2558.60319424416</c:v>
                </c:pt>
                <c:pt idx="234">
                  <c:v>2555.61305455559</c:v>
                </c:pt>
                <c:pt idx="235">
                  <c:v>2550.55899991753</c:v>
                </c:pt>
                <c:pt idx="236">
                  <c:v>2547.19814182312</c:v>
                </c:pt>
                <c:pt idx="237">
                  <c:v>2544.99660192613</c:v>
                </c:pt>
                <c:pt idx="238">
                  <c:v>2545.20457502757</c:v>
                </c:pt>
                <c:pt idx="239">
                  <c:v>2543.11794079633</c:v>
                </c:pt>
                <c:pt idx="240">
                  <c:v>2543.15916507175</c:v>
                </c:pt>
                <c:pt idx="241">
                  <c:v>2539.20112371319</c:v>
                </c:pt>
                <c:pt idx="242">
                  <c:v>2535.3612141674</c:v>
                </c:pt>
                <c:pt idx="243">
                  <c:v>2533.01655479961</c:v>
                </c:pt>
                <c:pt idx="244">
                  <c:v>2532.41882462059</c:v>
                </c:pt>
                <c:pt idx="245">
                  <c:v>2532.45496352794</c:v>
                </c:pt>
                <c:pt idx="246">
                  <c:v>2530.97165969787</c:v>
                </c:pt>
                <c:pt idx="247">
                  <c:v>2530.84183119998</c:v>
                </c:pt>
                <c:pt idx="248">
                  <c:v>2525.32838890259</c:v>
                </c:pt>
                <c:pt idx="249">
                  <c:v>2522.43768714077</c:v>
                </c:pt>
                <c:pt idx="250">
                  <c:v>2521.63366942957</c:v>
                </c:pt>
                <c:pt idx="251">
                  <c:v>2521.53150143729</c:v>
                </c:pt>
                <c:pt idx="252">
                  <c:v>2519.26379494564</c:v>
                </c:pt>
                <c:pt idx="253">
                  <c:v>2517.71597193964</c:v>
                </c:pt>
                <c:pt idx="254">
                  <c:v>2517.87237373343</c:v>
                </c:pt>
                <c:pt idx="255">
                  <c:v>2513.35363040599</c:v>
                </c:pt>
                <c:pt idx="256">
                  <c:v>2509.22216711862</c:v>
                </c:pt>
                <c:pt idx="257">
                  <c:v>2506.19174741653</c:v>
                </c:pt>
                <c:pt idx="258">
                  <c:v>2504.2919967748</c:v>
                </c:pt>
                <c:pt idx="259">
                  <c:v>2504.28819188688</c:v>
                </c:pt>
                <c:pt idx="260">
                  <c:v>2502.74129139948</c:v>
                </c:pt>
                <c:pt idx="261">
                  <c:v>2502.65987696773</c:v>
                </c:pt>
                <c:pt idx="262">
                  <c:v>2498.74990434382</c:v>
                </c:pt>
                <c:pt idx="263">
                  <c:v>2494.60875380327</c:v>
                </c:pt>
                <c:pt idx="264">
                  <c:v>2490.61992859898</c:v>
                </c:pt>
                <c:pt idx="265">
                  <c:v>2487.76879897335</c:v>
                </c:pt>
                <c:pt idx="266">
                  <c:v>2483.83157782251</c:v>
                </c:pt>
                <c:pt idx="267">
                  <c:v>2480.7515976468</c:v>
                </c:pt>
                <c:pt idx="268">
                  <c:v>2478.96915890073</c:v>
                </c:pt>
                <c:pt idx="269">
                  <c:v>2478.37373381743</c:v>
                </c:pt>
                <c:pt idx="270">
                  <c:v>2478.43525902943</c:v>
                </c:pt>
                <c:pt idx="271">
                  <c:v>2477.32771912023</c:v>
                </c:pt>
                <c:pt idx="272">
                  <c:v>2477.13805645378</c:v>
                </c:pt>
                <c:pt idx="273">
                  <c:v>2473.18098893051</c:v>
                </c:pt>
                <c:pt idx="274">
                  <c:v>2470.19220250257</c:v>
                </c:pt>
                <c:pt idx="275">
                  <c:v>2468.51182939304</c:v>
                </c:pt>
                <c:pt idx="276">
                  <c:v>2467.44141716907</c:v>
                </c:pt>
                <c:pt idx="277">
                  <c:v>2467.44616220348</c:v>
                </c:pt>
                <c:pt idx="278">
                  <c:v>2464.17657986837</c:v>
                </c:pt>
                <c:pt idx="279">
                  <c:v>2461.98141643414</c:v>
                </c:pt>
                <c:pt idx="280">
                  <c:v>2460.4313430174</c:v>
                </c:pt>
                <c:pt idx="281">
                  <c:v>2460.53416932619</c:v>
                </c:pt>
                <c:pt idx="282">
                  <c:v>2458.11936270777</c:v>
                </c:pt>
                <c:pt idx="283">
                  <c:v>2457.08927712324</c:v>
                </c:pt>
                <c:pt idx="284">
                  <c:v>2457.2031545615</c:v>
                </c:pt>
                <c:pt idx="285">
                  <c:v>2453.73632731634</c:v>
                </c:pt>
                <c:pt idx="286">
                  <c:v>2450.29187328073</c:v>
                </c:pt>
                <c:pt idx="287">
                  <c:v>2448.05751863933</c:v>
                </c:pt>
                <c:pt idx="288">
                  <c:v>2446.90100276968</c:v>
                </c:pt>
                <c:pt idx="289">
                  <c:v>2446.97517467839</c:v>
                </c:pt>
                <c:pt idx="290">
                  <c:v>2446.2550309871</c:v>
                </c:pt>
                <c:pt idx="291">
                  <c:v>2446.24228562301</c:v>
                </c:pt>
                <c:pt idx="292">
                  <c:v>2443.21796126205</c:v>
                </c:pt>
                <c:pt idx="293">
                  <c:v>2440.12618206524</c:v>
                </c:pt>
                <c:pt idx="294">
                  <c:v>2437.30258212479</c:v>
                </c:pt>
                <c:pt idx="295">
                  <c:v>2435.41531091182</c:v>
                </c:pt>
                <c:pt idx="296">
                  <c:v>2432.30077121257</c:v>
                </c:pt>
                <c:pt idx="297">
                  <c:v>2430.07123281972</c:v>
                </c:pt>
                <c:pt idx="298">
                  <c:v>2428.57496383967</c:v>
                </c:pt>
                <c:pt idx="299">
                  <c:v>2426.23310243455</c:v>
                </c:pt>
                <c:pt idx="300">
                  <c:v>2424.55099720701</c:v>
                </c:pt>
                <c:pt idx="301">
                  <c:v>2423.75113446592</c:v>
                </c:pt>
                <c:pt idx="302">
                  <c:v>2423.78045315024</c:v>
                </c:pt>
                <c:pt idx="303">
                  <c:v>2421.21443556869</c:v>
                </c:pt>
                <c:pt idx="304">
                  <c:v>2418.68242255336</c:v>
                </c:pt>
                <c:pt idx="305">
                  <c:v>2417.10901440115</c:v>
                </c:pt>
                <c:pt idx="306">
                  <c:v>2416.13757813752</c:v>
                </c:pt>
                <c:pt idx="307">
                  <c:v>2416.1682648895</c:v>
                </c:pt>
                <c:pt idx="308">
                  <c:v>2413.36797661699</c:v>
                </c:pt>
                <c:pt idx="309">
                  <c:v>2411.45065587999</c:v>
                </c:pt>
                <c:pt idx="310">
                  <c:v>2410.86730478076</c:v>
                </c:pt>
                <c:pt idx="311">
                  <c:v>2410.82558414092</c:v>
                </c:pt>
                <c:pt idx="312">
                  <c:v>2409.39800078969</c:v>
                </c:pt>
                <c:pt idx="313">
                  <c:v>2408.45551741785</c:v>
                </c:pt>
                <c:pt idx="314">
                  <c:v>2408.3997363171</c:v>
                </c:pt>
                <c:pt idx="315">
                  <c:v>2405.81461612215</c:v>
                </c:pt>
                <c:pt idx="316">
                  <c:v>2403.40781093633</c:v>
                </c:pt>
                <c:pt idx="317">
                  <c:v>2401.81569324839</c:v>
                </c:pt>
                <c:pt idx="318">
                  <c:v>2400.8667907521</c:v>
                </c:pt>
                <c:pt idx="319">
                  <c:v>2400.86384099696</c:v>
                </c:pt>
                <c:pt idx="320">
                  <c:v>2400.05166476519</c:v>
                </c:pt>
                <c:pt idx="321">
                  <c:v>2399.98565273028</c:v>
                </c:pt>
                <c:pt idx="322">
                  <c:v>2397.96409570354</c:v>
                </c:pt>
                <c:pt idx="323">
                  <c:v>2395.67966964276</c:v>
                </c:pt>
                <c:pt idx="324">
                  <c:v>2393.43077526165</c:v>
                </c:pt>
                <c:pt idx="325">
                  <c:v>2391.84633018713</c:v>
                </c:pt>
                <c:pt idx="326">
                  <c:v>2389.46345700129</c:v>
                </c:pt>
                <c:pt idx="327">
                  <c:v>2387.47013433902</c:v>
                </c:pt>
                <c:pt idx="328">
                  <c:v>2386.31297085692</c:v>
                </c:pt>
                <c:pt idx="329">
                  <c:v>2384.50590034742</c:v>
                </c:pt>
                <c:pt idx="330">
                  <c:v>2382.89410086302</c:v>
                </c:pt>
                <c:pt idx="331">
                  <c:v>2382.3046618664</c:v>
                </c:pt>
                <c:pt idx="332">
                  <c:v>2382.30208216899</c:v>
                </c:pt>
                <c:pt idx="333">
                  <c:v>2380.2457473065</c:v>
                </c:pt>
                <c:pt idx="334">
                  <c:v>2378.20935310211</c:v>
                </c:pt>
                <c:pt idx="335">
                  <c:v>2377.0692831019</c:v>
                </c:pt>
                <c:pt idx="336">
                  <c:v>2376.3808275272</c:v>
                </c:pt>
                <c:pt idx="337">
                  <c:v>2376.38848820665</c:v>
                </c:pt>
                <c:pt idx="338">
                  <c:v>2374.31080219577</c:v>
                </c:pt>
                <c:pt idx="339">
                  <c:v>2372.93887313629</c:v>
                </c:pt>
                <c:pt idx="340">
                  <c:v>2371.97913583961</c:v>
                </c:pt>
                <c:pt idx="341">
                  <c:v>2372.054753879</c:v>
                </c:pt>
                <c:pt idx="342">
                  <c:v>2370.57359911736</c:v>
                </c:pt>
                <c:pt idx="343">
                  <c:v>2369.99637357978</c:v>
                </c:pt>
                <c:pt idx="344">
                  <c:v>2370.0415745301</c:v>
                </c:pt>
                <c:pt idx="345">
                  <c:v>2367.96514932837</c:v>
                </c:pt>
                <c:pt idx="346">
                  <c:v>2365.92501202536</c:v>
                </c:pt>
                <c:pt idx="347">
                  <c:v>2364.64963483253</c:v>
                </c:pt>
                <c:pt idx="348">
                  <c:v>2364.02077895347</c:v>
                </c:pt>
                <c:pt idx="349">
                  <c:v>2364.05739452726</c:v>
                </c:pt>
                <c:pt idx="350">
                  <c:v>2363.173297936</c:v>
                </c:pt>
                <c:pt idx="351">
                  <c:v>2363.23660731639</c:v>
                </c:pt>
                <c:pt idx="352">
                  <c:v>2361.58379936879</c:v>
                </c:pt>
                <c:pt idx="353">
                  <c:v>2359.8007460298</c:v>
                </c:pt>
                <c:pt idx="354">
                  <c:v>2358.10623097169</c:v>
                </c:pt>
                <c:pt idx="355">
                  <c:v>2356.97608620798</c:v>
                </c:pt>
                <c:pt idx="356">
                  <c:v>2355.02127539838</c:v>
                </c:pt>
                <c:pt idx="357">
                  <c:v>2353.61866887452</c:v>
                </c:pt>
                <c:pt idx="358">
                  <c:v>2352.66505966023</c:v>
                </c:pt>
                <c:pt idx="359">
                  <c:v>2351.23537072607</c:v>
                </c:pt>
                <c:pt idx="360">
                  <c:v>2349.99103130831</c:v>
                </c:pt>
                <c:pt idx="361">
                  <c:v>2349.51040705004</c:v>
                </c:pt>
                <c:pt idx="362">
                  <c:v>2349.54193794793</c:v>
                </c:pt>
                <c:pt idx="363">
                  <c:v>2347.84178403855</c:v>
                </c:pt>
                <c:pt idx="364">
                  <c:v>2346.22348397528</c:v>
                </c:pt>
                <c:pt idx="365">
                  <c:v>2345.23723455451</c:v>
                </c:pt>
                <c:pt idx="366">
                  <c:v>2344.61288260359</c:v>
                </c:pt>
                <c:pt idx="367">
                  <c:v>2344.63179677315</c:v>
                </c:pt>
                <c:pt idx="368">
                  <c:v>2342.79330717011</c:v>
                </c:pt>
                <c:pt idx="369">
                  <c:v>2341.50421166168</c:v>
                </c:pt>
                <c:pt idx="370">
                  <c:v>2341.10024152971</c:v>
                </c:pt>
                <c:pt idx="371">
                  <c:v>2341.05833105793</c:v>
                </c:pt>
                <c:pt idx="372">
                  <c:v>2340.18638001834</c:v>
                </c:pt>
                <c:pt idx="373">
                  <c:v>2339.59405409054</c:v>
                </c:pt>
                <c:pt idx="374">
                  <c:v>2339.59238214843</c:v>
                </c:pt>
                <c:pt idx="375">
                  <c:v>2337.94900049938</c:v>
                </c:pt>
                <c:pt idx="376">
                  <c:v>2336.40133340135</c:v>
                </c:pt>
                <c:pt idx="377">
                  <c:v>2335.42884604792</c:v>
                </c:pt>
                <c:pt idx="378">
                  <c:v>2334.86753217015</c:v>
                </c:pt>
                <c:pt idx="379">
                  <c:v>2334.8724945564</c:v>
                </c:pt>
                <c:pt idx="380">
                  <c:v>2334.39151891457</c:v>
                </c:pt>
                <c:pt idx="381">
                  <c:v>2334.36661944682</c:v>
                </c:pt>
                <c:pt idx="382">
                  <c:v>2333.13727573645</c:v>
                </c:pt>
                <c:pt idx="383">
                  <c:v>2331.74316383344</c:v>
                </c:pt>
                <c:pt idx="384">
                  <c:v>2330.39774940052</c:v>
                </c:pt>
                <c:pt idx="385">
                  <c:v>2329.50692204928</c:v>
                </c:pt>
                <c:pt idx="386">
                  <c:v>2328.00875713077</c:v>
                </c:pt>
                <c:pt idx="387">
                  <c:v>2326.68254015627</c:v>
                </c:pt>
                <c:pt idx="388">
                  <c:v>2325.92847799967</c:v>
                </c:pt>
                <c:pt idx="389">
                  <c:v>2324.65082900648</c:v>
                </c:pt>
                <c:pt idx="390">
                  <c:v>2323.77781276263</c:v>
                </c:pt>
                <c:pt idx="391">
                  <c:v>2323.38592466613</c:v>
                </c:pt>
                <c:pt idx="392">
                  <c:v>2323.38985549939</c:v>
                </c:pt>
                <c:pt idx="393">
                  <c:v>2322.11021014018</c:v>
                </c:pt>
                <c:pt idx="394">
                  <c:v>2320.70878811509</c:v>
                </c:pt>
                <c:pt idx="395">
                  <c:v>2319.96041175587</c:v>
                </c:pt>
                <c:pt idx="396">
                  <c:v>2319.55064073733</c:v>
                </c:pt>
                <c:pt idx="397">
                  <c:v>2319.55570389762</c:v>
                </c:pt>
                <c:pt idx="398">
                  <c:v>2318.21681915872</c:v>
                </c:pt>
                <c:pt idx="399">
                  <c:v>2317.36995427498</c:v>
                </c:pt>
                <c:pt idx="400">
                  <c:v>2316.76901647134</c:v>
                </c:pt>
                <c:pt idx="401">
                  <c:v>2316.84065636281</c:v>
                </c:pt>
                <c:pt idx="402">
                  <c:v>2315.88430153825</c:v>
                </c:pt>
                <c:pt idx="403">
                  <c:v>2315.58373995784</c:v>
                </c:pt>
                <c:pt idx="404">
                  <c:v>2315.60782013504</c:v>
                </c:pt>
                <c:pt idx="405">
                  <c:v>2314.28190947907</c:v>
                </c:pt>
                <c:pt idx="406">
                  <c:v>2312.98600742803</c:v>
                </c:pt>
                <c:pt idx="407">
                  <c:v>2312.18697277636</c:v>
                </c:pt>
                <c:pt idx="408">
                  <c:v>2311.79960982711</c:v>
                </c:pt>
                <c:pt idx="409">
                  <c:v>2311.81740108424</c:v>
                </c:pt>
                <c:pt idx="410">
                  <c:v>2311.30029071109</c:v>
                </c:pt>
                <c:pt idx="411">
                  <c:v>2311.34946612487</c:v>
                </c:pt>
                <c:pt idx="412">
                  <c:v>2310.35443195932</c:v>
                </c:pt>
                <c:pt idx="413">
                  <c:v>2309.26981432776</c:v>
                </c:pt>
                <c:pt idx="414">
                  <c:v>2308.17208278361</c:v>
                </c:pt>
                <c:pt idx="415">
                  <c:v>2307.4286322054</c:v>
                </c:pt>
                <c:pt idx="416">
                  <c:v>2306.12837674712</c:v>
                </c:pt>
                <c:pt idx="417">
                  <c:v>2305.26631489876</c:v>
                </c:pt>
                <c:pt idx="418">
                  <c:v>2304.68542484033</c:v>
                </c:pt>
                <c:pt idx="419">
                  <c:v>2304.80143488815</c:v>
                </c:pt>
                <c:pt idx="420">
                  <c:v>2303.73247516995</c:v>
                </c:pt>
                <c:pt idx="421">
                  <c:v>2303.2619640783</c:v>
                </c:pt>
                <c:pt idx="422">
                  <c:v>2303.28598055595</c:v>
                </c:pt>
                <c:pt idx="423">
                  <c:v>2302.25101952725</c:v>
                </c:pt>
                <c:pt idx="424">
                  <c:v>2301.29226157717</c:v>
                </c:pt>
                <c:pt idx="425">
                  <c:v>2300.75743830147</c:v>
                </c:pt>
                <c:pt idx="426">
                  <c:v>2300.77348505049</c:v>
                </c:pt>
                <c:pt idx="427">
                  <c:v>2300.39458208209</c:v>
                </c:pt>
                <c:pt idx="428">
                  <c:v>2300.42115200063</c:v>
                </c:pt>
                <c:pt idx="429">
                  <c:v>2299.04918286149</c:v>
                </c:pt>
                <c:pt idx="430">
                  <c:v>2298.53682659884</c:v>
                </c:pt>
                <c:pt idx="431">
                  <c:v>2298.24458799825</c:v>
                </c:pt>
                <c:pt idx="432">
                  <c:v>2298.19644515147</c:v>
                </c:pt>
                <c:pt idx="433">
                  <c:v>2297.67498512665</c:v>
                </c:pt>
                <c:pt idx="434">
                  <c:v>2297.26739732615</c:v>
                </c:pt>
                <c:pt idx="435">
                  <c:v>2297.249871016</c:v>
                </c:pt>
                <c:pt idx="436">
                  <c:v>2296.00519606985</c:v>
                </c:pt>
                <c:pt idx="437">
                  <c:v>2295.374502805</c:v>
                </c:pt>
                <c:pt idx="438">
                  <c:v>2295.02482469275</c:v>
                </c:pt>
                <c:pt idx="439">
                  <c:v>2295.03831777076</c:v>
                </c:pt>
                <c:pt idx="440">
                  <c:v>2294.71855070942</c:v>
                </c:pt>
                <c:pt idx="441">
                  <c:v>2294.69961890615</c:v>
                </c:pt>
                <c:pt idx="442">
                  <c:v>2293.91320901302</c:v>
                </c:pt>
                <c:pt idx="443">
                  <c:v>2293.00291961301</c:v>
                </c:pt>
                <c:pt idx="444">
                  <c:v>2292.21003780218</c:v>
                </c:pt>
                <c:pt idx="445">
                  <c:v>2291.78241569181</c:v>
                </c:pt>
                <c:pt idx="446">
                  <c:v>2291.84969834236</c:v>
                </c:pt>
                <c:pt idx="447">
                  <c:v>2290.74058517854</c:v>
                </c:pt>
                <c:pt idx="448">
                  <c:v>2290.08940161445</c:v>
                </c:pt>
                <c:pt idx="449">
                  <c:v>2289.60800591025</c:v>
                </c:pt>
                <c:pt idx="450">
                  <c:v>2289.40577847347</c:v>
                </c:pt>
                <c:pt idx="451">
                  <c:v>2288.882761538</c:v>
                </c:pt>
                <c:pt idx="452">
                  <c:v>2288.61918079624</c:v>
                </c:pt>
                <c:pt idx="453">
                  <c:v>2288.66376262881</c:v>
                </c:pt>
                <c:pt idx="454">
                  <c:v>2287.61152620362</c:v>
                </c:pt>
                <c:pt idx="455">
                  <c:v>2287.13713115619</c:v>
                </c:pt>
                <c:pt idx="456">
                  <c:v>2287.15008489409</c:v>
                </c:pt>
                <c:pt idx="457">
                  <c:v>2286.74684966023</c:v>
                </c:pt>
                <c:pt idx="458">
                  <c:v>2286.73185885066</c:v>
                </c:pt>
                <c:pt idx="459">
                  <c:v>2285.99752255244</c:v>
                </c:pt>
                <c:pt idx="460">
                  <c:v>2285.42856823281</c:v>
                </c:pt>
                <c:pt idx="461">
                  <c:v>2285.51429588168</c:v>
                </c:pt>
                <c:pt idx="462">
                  <c:v>2285.01307132415</c:v>
                </c:pt>
                <c:pt idx="463">
                  <c:v>2284.9481123177</c:v>
                </c:pt>
                <c:pt idx="464">
                  <c:v>2284.48874746098</c:v>
                </c:pt>
                <c:pt idx="465">
                  <c:v>2283.95411718509</c:v>
                </c:pt>
                <c:pt idx="466">
                  <c:v>2283.147033527</c:v>
                </c:pt>
                <c:pt idx="467">
                  <c:v>2282.68899335093</c:v>
                </c:pt>
                <c:pt idx="468">
                  <c:v>2282.70367736417</c:v>
                </c:pt>
                <c:pt idx="469">
                  <c:v>2282.45733206186</c:v>
                </c:pt>
                <c:pt idx="470">
                  <c:v>2282.50637014041</c:v>
                </c:pt>
                <c:pt idx="471">
                  <c:v>2282.18176031401</c:v>
                </c:pt>
                <c:pt idx="472">
                  <c:v>2282.17127360616</c:v>
                </c:pt>
                <c:pt idx="473">
                  <c:v>2281.55199716017</c:v>
                </c:pt>
                <c:pt idx="474">
                  <c:v>2280.91569104235</c:v>
                </c:pt>
                <c:pt idx="475">
                  <c:v>2280.4197774541</c:v>
                </c:pt>
                <c:pt idx="476">
                  <c:v>2280.49963629358</c:v>
                </c:pt>
                <c:pt idx="477">
                  <c:v>2279.63635456278</c:v>
                </c:pt>
                <c:pt idx="478">
                  <c:v>2279.45827290664</c:v>
                </c:pt>
                <c:pt idx="479">
                  <c:v>2279.75500463171</c:v>
                </c:pt>
                <c:pt idx="480">
                  <c:v>2279.19451439295</c:v>
                </c:pt>
                <c:pt idx="481">
                  <c:v>2279.2338572575</c:v>
                </c:pt>
                <c:pt idx="482">
                  <c:v>2278.67524202989</c:v>
                </c:pt>
                <c:pt idx="483">
                  <c:v>2278.59580637655</c:v>
                </c:pt>
                <c:pt idx="484">
                  <c:v>2278.54075964065</c:v>
                </c:pt>
                <c:pt idx="485">
                  <c:v>2278.19950055359</c:v>
                </c:pt>
                <c:pt idx="486">
                  <c:v>2277.97482930587</c:v>
                </c:pt>
                <c:pt idx="487">
                  <c:v>2278.15585805542</c:v>
                </c:pt>
                <c:pt idx="488">
                  <c:v>2277.93060145521</c:v>
                </c:pt>
                <c:pt idx="489">
                  <c:v>2277.76309476548</c:v>
                </c:pt>
                <c:pt idx="490">
                  <c:v>2277.3910745922</c:v>
                </c:pt>
                <c:pt idx="491">
                  <c:v>2277.2638907856</c:v>
                </c:pt>
                <c:pt idx="492">
                  <c:v>2277.33272768084</c:v>
                </c:pt>
                <c:pt idx="493">
                  <c:v>2277.29910106283</c:v>
                </c:pt>
                <c:pt idx="494">
                  <c:v>2277.41595521963</c:v>
                </c:pt>
                <c:pt idx="495">
                  <c:v>2277.03693275702</c:v>
                </c:pt>
                <c:pt idx="496">
                  <c:v>2277.00290247274</c:v>
                </c:pt>
                <c:pt idx="497">
                  <c:v>2276.65438415099</c:v>
                </c:pt>
                <c:pt idx="498">
                  <c:v>2275.87380689402</c:v>
                </c:pt>
                <c:pt idx="499">
                  <c:v>2276.6766625216</c:v>
                </c:pt>
                <c:pt idx="500">
                  <c:v>2276.5584268646</c:v>
                </c:pt>
                <c:pt idx="501">
                  <c:v>2276.6392194162</c:v>
                </c:pt>
                <c:pt idx="502">
                  <c:v>2276.61144347849</c:v>
                </c:pt>
                <c:pt idx="503">
                  <c:v>2276.64446607899</c:v>
                </c:pt>
                <c:pt idx="504">
                  <c:v>2276.36540241052</c:v>
                </c:pt>
                <c:pt idx="505">
                  <c:v>2276.41407733987</c:v>
                </c:pt>
                <c:pt idx="506">
                  <c:v>2276.3466927906</c:v>
                </c:pt>
                <c:pt idx="507">
                  <c:v>2276.65843378967</c:v>
                </c:pt>
                <c:pt idx="508">
                  <c:v>2276.91074111231</c:v>
                </c:pt>
                <c:pt idx="509">
                  <c:v>2276.44039935734</c:v>
                </c:pt>
                <c:pt idx="510">
                  <c:v>2276.21276244701</c:v>
                </c:pt>
                <c:pt idx="511">
                  <c:v>2276.55346303832</c:v>
                </c:pt>
                <c:pt idx="512">
                  <c:v>2276.77263980849</c:v>
                </c:pt>
                <c:pt idx="513">
                  <c:v>2276.59838393056</c:v>
                </c:pt>
                <c:pt idx="514">
                  <c:v>2276.36634546754</c:v>
                </c:pt>
                <c:pt idx="515">
                  <c:v>2276.43182156719</c:v>
                </c:pt>
                <c:pt idx="516">
                  <c:v>2276.18449864833</c:v>
                </c:pt>
                <c:pt idx="517">
                  <c:v>2276.43665210365</c:v>
                </c:pt>
                <c:pt idx="518">
                  <c:v>2275.83764059114</c:v>
                </c:pt>
                <c:pt idx="519">
                  <c:v>2275.86930270035</c:v>
                </c:pt>
                <c:pt idx="520">
                  <c:v>2275.9247423086</c:v>
                </c:pt>
                <c:pt idx="521">
                  <c:v>2275.97553027264</c:v>
                </c:pt>
                <c:pt idx="522">
                  <c:v>2275.57884504178</c:v>
                </c:pt>
                <c:pt idx="523">
                  <c:v>2275.51433723442</c:v>
                </c:pt>
                <c:pt idx="524">
                  <c:v>2275.5606911717</c:v>
                </c:pt>
                <c:pt idx="525">
                  <c:v>2275.61642609149</c:v>
                </c:pt>
                <c:pt idx="526">
                  <c:v>2275.50964975498</c:v>
                </c:pt>
                <c:pt idx="527">
                  <c:v>2275.92870933769</c:v>
                </c:pt>
                <c:pt idx="528">
                  <c:v>2275.08475989385</c:v>
                </c:pt>
                <c:pt idx="529">
                  <c:v>2275.14704243416</c:v>
                </c:pt>
                <c:pt idx="530">
                  <c:v>2274.93340058366</c:v>
                </c:pt>
                <c:pt idx="531">
                  <c:v>2274.90849378474</c:v>
                </c:pt>
                <c:pt idx="532">
                  <c:v>2274.77118671898</c:v>
                </c:pt>
                <c:pt idx="533">
                  <c:v>2274.74394856317</c:v>
                </c:pt>
                <c:pt idx="534">
                  <c:v>2274.68578762046</c:v>
                </c:pt>
                <c:pt idx="535">
                  <c:v>2274.81000798752</c:v>
                </c:pt>
                <c:pt idx="536">
                  <c:v>2274.43913439087</c:v>
                </c:pt>
                <c:pt idx="537">
                  <c:v>2274.55854685569</c:v>
                </c:pt>
                <c:pt idx="538">
                  <c:v>2274.97864304834</c:v>
                </c:pt>
                <c:pt idx="539">
                  <c:v>2274.89120922501</c:v>
                </c:pt>
                <c:pt idx="540">
                  <c:v>2275.18422419161</c:v>
                </c:pt>
                <c:pt idx="541">
                  <c:v>2275.11930539937</c:v>
                </c:pt>
                <c:pt idx="542">
                  <c:v>2275.12906905292</c:v>
                </c:pt>
                <c:pt idx="543">
                  <c:v>2275.21443999121</c:v>
                </c:pt>
                <c:pt idx="544">
                  <c:v>2275.2298410764</c:v>
                </c:pt>
                <c:pt idx="545">
                  <c:v>2275.10397962668</c:v>
                </c:pt>
                <c:pt idx="546">
                  <c:v>2274.92412710999</c:v>
                </c:pt>
                <c:pt idx="547">
                  <c:v>2274.6712663126</c:v>
                </c:pt>
                <c:pt idx="548">
                  <c:v>2275.01848981979</c:v>
                </c:pt>
                <c:pt idx="549">
                  <c:v>2274.90125067854</c:v>
                </c:pt>
                <c:pt idx="550">
                  <c:v>2274.80936348282</c:v>
                </c:pt>
                <c:pt idx="551">
                  <c:v>2274.97316152465</c:v>
                </c:pt>
                <c:pt idx="552">
                  <c:v>2275.14876305076</c:v>
                </c:pt>
                <c:pt idx="553">
                  <c:v>2274.88641327511</c:v>
                </c:pt>
                <c:pt idx="554">
                  <c:v>2274.71909249416</c:v>
                </c:pt>
                <c:pt idx="555">
                  <c:v>2274.91729477755</c:v>
                </c:pt>
                <c:pt idx="556">
                  <c:v>2274.96050695354</c:v>
                </c:pt>
                <c:pt idx="557">
                  <c:v>2274.85060874785</c:v>
                </c:pt>
                <c:pt idx="558">
                  <c:v>2275.83429433144</c:v>
                </c:pt>
                <c:pt idx="559">
                  <c:v>2274.88592024814</c:v>
                </c:pt>
                <c:pt idx="560">
                  <c:v>2275.04340917596</c:v>
                </c:pt>
                <c:pt idx="561">
                  <c:v>2274.93500059633</c:v>
                </c:pt>
                <c:pt idx="562">
                  <c:v>2274.8119429878</c:v>
                </c:pt>
                <c:pt idx="563">
                  <c:v>2275.10906755085</c:v>
                </c:pt>
                <c:pt idx="564">
                  <c:v>2274.8487127516</c:v>
                </c:pt>
                <c:pt idx="565">
                  <c:v>2274.80181184155</c:v>
                </c:pt>
                <c:pt idx="566">
                  <c:v>2274.83616330279</c:v>
                </c:pt>
                <c:pt idx="567">
                  <c:v>2274.63037363553</c:v>
                </c:pt>
                <c:pt idx="568">
                  <c:v>2274.7219809686</c:v>
                </c:pt>
                <c:pt idx="569">
                  <c:v>2274.70867006194</c:v>
                </c:pt>
                <c:pt idx="570">
                  <c:v>2275.02731546454</c:v>
                </c:pt>
                <c:pt idx="571">
                  <c:v>2274.75896520729</c:v>
                </c:pt>
                <c:pt idx="572">
                  <c:v>2274.70383327514</c:v>
                </c:pt>
                <c:pt idx="573">
                  <c:v>2274.74557646057</c:v>
                </c:pt>
                <c:pt idx="574">
                  <c:v>2274.88537273734</c:v>
                </c:pt>
                <c:pt idx="575">
                  <c:v>2274.78106929504</c:v>
                </c:pt>
                <c:pt idx="576">
                  <c:v>2274.88904458808</c:v>
                </c:pt>
                <c:pt idx="577">
                  <c:v>2274.95087387115</c:v>
                </c:pt>
                <c:pt idx="578">
                  <c:v>2274.86481195926</c:v>
                </c:pt>
                <c:pt idx="579">
                  <c:v>2274.96704735986</c:v>
                </c:pt>
                <c:pt idx="580">
                  <c:v>2274.75377149561</c:v>
                </c:pt>
                <c:pt idx="581">
                  <c:v>2275.14045933345</c:v>
                </c:pt>
                <c:pt idx="582">
                  <c:v>2275.19163877875</c:v>
                </c:pt>
                <c:pt idx="583">
                  <c:v>2275.23724760173</c:v>
                </c:pt>
                <c:pt idx="584">
                  <c:v>2275.20836175678</c:v>
                </c:pt>
                <c:pt idx="585">
                  <c:v>2275.30831204175</c:v>
                </c:pt>
                <c:pt idx="586">
                  <c:v>2275.10899477818</c:v>
                </c:pt>
                <c:pt idx="587">
                  <c:v>2275.33142779244</c:v>
                </c:pt>
                <c:pt idx="588">
                  <c:v>2275.19460733047</c:v>
                </c:pt>
                <c:pt idx="589">
                  <c:v>2275.23466067009</c:v>
                </c:pt>
                <c:pt idx="590">
                  <c:v>2275.17841785732</c:v>
                </c:pt>
                <c:pt idx="591">
                  <c:v>2275.18516061179</c:v>
                </c:pt>
                <c:pt idx="592">
                  <c:v>2275.29542503157</c:v>
                </c:pt>
                <c:pt idx="593">
                  <c:v>2275.0971674231</c:v>
                </c:pt>
                <c:pt idx="594">
                  <c:v>2275.2106620103</c:v>
                </c:pt>
                <c:pt idx="595">
                  <c:v>2275.27558297875</c:v>
                </c:pt>
                <c:pt idx="596">
                  <c:v>2275.31644206001</c:v>
                </c:pt>
                <c:pt idx="597">
                  <c:v>2275.19718387387</c:v>
                </c:pt>
                <c:pt idx="598">
                  <c:v>2275.21752864325</c:v>
                </c:pt>
                <c:pt idx="599">
                  <c:v>2275.08633424736</c:v>
                </c:pt>
                <c:pt idx="600">
                  <c:v>2275.16318741527</c:v>
                </c:pt>
                <c:pt idx="601">
                  <c:v>2274.91062373842</c:v>
                </c:pt>
                <c:pt idx="602">
                  <c:v>2274.96921454134</c:v>
                </c:pt>
                <c:pt idx="603">
                  <c:v>2274.93951462969</c:v>
                </c:pt>
                <c:pt idx="604">
                  <c:v>2274.97956287881</c:v>
                </c:pt>
                <c:pt idx="605">
                  <c:v>2274.83929637596</c:v>
                </c:pt>
                <c:pt idx="606">
                  <c:v>2274.9662156744</c:v>
                </c:pt>
                <c:pt idx="607">
                  <c:v>2274.91938279941</c:v>
                </c:pt>
                <c:pt idx="608">
                  <c:v>2274.94672191463</c:v>
                </c:pt>
                <c:pt idx="609">
                  <c:v>2274.87699975479</c:v>
                </c:pt>
                <c:pt idx="610">
                  <c:v>2274.95473859799</c:v>
                </c:pt>
                <c:pt idx="611">
                  <c:v>2274.85597762103</c:v>
                </c:pt>
                <c:pt idx="612">
                  <c:v>2274.70569021675</c:v>
                </c:pt>
                <c:pt idx="613">
                  <c:v>2274.722754615</c:v>
                </c:pt>
                <c:pt idx="614">
                  <c:v>2275.00035832228</c:v>
                </c:pt>
                <c:pt idx="615">
                  <c:v>2274.894835477</c:v>
                </c:pt>
                <c:pt idx="616">
                  <c:v>2274.92876268906</c:v>
                </c:pt>
                <c:pt idx="617">
                  <c:v>2274.7958899196</c:v>
                </c:pt>
                <c:pt idx="618">
                  <c:v>2274.8483517346</c:v>
                </c:pt>
                <c:pt idx="619">
                  <c:v>2274.72124509875</c:v>
                </c:pt>
                <c:pt idx="620">
                  <c:v>2274.63830610161</c:v>
                </c:pt>
                <c:pt idx="621">
                  <c:v>2274.82105613004</c:v>
                </c:pt>
                <c:pt idx="622">
                  <c:v>2274.67431592764</c:v>
                </c:pt>
                <c:pt idx="623">
                  <c:v>2274.57258136814</c:v>
                </c:pt>
                <c:pt idx="624">
                  <c:v>2274.58845982204</c:v>
                </c:pt>
                <c:pt idx="625">
                  <c:v>2274.4312317123</c:v>
                </c:pt>
                <c:pt idx="626">
                  <c:v>2274.57591644134</c:v>
                </c:pt>
                <c:pt idx="627">
                  <c:v>2274.61201627293</c:v>
                </c:pt>
                <c:pt idx="628">
                  <c:v>2274.52200583476</c:v>
                </c:pt>
                <c:pt idx="629">
                  <c:v>2274.56584012873</c:v>
                </c:pt>
                <c:pt idx="630">
                  <c:v>2274.63884997591</c:v>
                </c:pt>
                <c:pt idx="631">
                  <c:v>2274.60842650541</c:v>
                </c:pt>
                <c:pt idx="632">
                  <c:v>2274.57431590097</c:v>
                </c:pt>
                <c:pt idx="633">
                  <c:v>2274.59392791737</c:v>
                </c:pt>
                <c:pt idx="634">
                  <c:v>2274.64967853569</c:v>
                </c:pt>
                <c:pt idx="635">
                  <c:v>2274.42969200322</c:v>
                </c:pt>
                <c:pt idx="636">
                  <c:v>2274.61156641373</c:v>
                </c:pt>
                <c:pt idx="637">
                  <c:v>2274.57677133936</c:v>
                </c:pt>
                <c:pt idx="638">
                  <c:v>2274.49012002366</c:v>
                </c:pt>
                <c:pt idx="639">
                  <c:v>2274.74183559794</c:v>
                </c:pt>
                <c:pt idx="640">
                  <c:v>2274.56347095384</c:v>
                </c:pt>
                <c:pt idx="641">
                  <c:v>2274.73116355287</c:v>
                </c:pt>
                <c:pt idx="642">
                  <c:v>2274.3962107653</c:v>
                </c:pt>
                <c:pt idx="643">
                  <c:v>2274.33400197504</c:v>
                </c:pt>
                <c:pt idx="644">
                  <c:v>2274.61761017783</c:v>
                </c:pt>
                <c:pt idx="645">
                  <c:v>2274.51072309244</c:v>
                </c:pt>
                <c:pt idx="646">
                  <c:v>2274.58034878667</c:v>
                </c:pt>
                <c:pt idx="647">
                  <c:v>2274.56804747007</c:v>
                </c:pt>
                <c:pt idx="648">
                  <c:v>2274.63243191955</c:v>
                </c:pt>
                <c:pt idx="649">
                  <c:v>2274.63150095883</c:v>
                </c:pt>
                <c:pt idx="650">
                  <c:v>2274.70813028515</c:v>
                </c:pt>
                <c:pt idx="651">
                  <c:v>2274.73669478024</c:v>
                </c:pt>
                <c:pt idx="652">
                  <c:v>2274.67618454042</c:v>
                </c:pt>
                <c:pt idx="653">
                  <c:v>2274.71720013252</c:v>
                </c:pt>
                <c:pt idx="654">
                  <c:v>2274.69052038464</c:v>
                </c:pt>
                <c:pt idx="655">
                  <c:v>2274.71626682307</c:v>
                </c:pt>
                <c:pt idx="656">
                  <c:v>2274.78337095662</c:v>
                </c:pt>
                <c:pt idx="657">
                  <c:v>2274.64458999223</c:v>
                </c:pt>
                <c:pt idx="658">
                  <c:v>2274.71409366826</c:v>
                </c:pt>
                <c:pt idx="659">
                  <c:v>2274.73801338775</c:v>
                </c:pt>
                <c:pt idx="660">
                  <c:v>2274.80278786904</c:v>
                </c:pt>
                <c:pt idx="661">
                  <c:v>2274.77631670938</c:v>
                </c:pt>
                <c:pt idx="662">
                  <c:v>2274.87859590186</c:v>
                </c:pt>
                <c:pt idx="663">
                  <c:v>2274.77925624284</c:v>
                </c:pt>
                <c:pt idx="664">
                  <c:v>2274.69640576609</c:v>
                </c:pt>
                <c:pt idx="665">
                  <c:v>2274.69906445284</c:v>
                </c:pt>
                <c:pt idx="666">
                  <c:v>2274.78042237649</c:v>
                </c:pt>
                <c:pt idx="667">
                  <c:v>2274.66925239265</c:v>
                </c:pt>
                <c:pt idx="668">
                  <c:v>2274.69184456402</c:v>
                </c:pt>
                <c:pt idx="669">
                  <c:v>2274.76847475724</c:v>
                </c:pt>
                <c:pt idx="670">
                  <c:v>2274.61853378153</c:v>
                </c:pt>
                <c:pt idx="671">
                  <c:v>2274.66724176486</c:v>
                </c:pt>
                <c:pt idx="672">
                  <c:v>2274.7654714724</c:v>
                </c:pt>
                <c:pt idx="673">
                  <c:v>2274.67344178508</c:v>
                </c:pt>
                <c:pt idx="674">
                  <c:v>2274.7585108125</c:v>
                </c:pt>
                <c:pt idx="675">
                  <c:v>2274.67631452221</c:v>
                </c:pt>
                <c:pt idx="676">
                  <c:v>2274.71210556357</c:v>
                </c:pt>
                <c:pt idx="677">
                  <c:v>2274.69503428399</c:v>
                </c:pt>
                <c:pt idx="678">
                  <c:v>2274.65682106526</c:v>
                </c:pt>
                <c:pt idx="679">
                  <c:v>2274.69462043115</c:v>
                </c:pt>
                <c:pt idx="680">
                  <c:v>2274.66740474074</c:v>
                </c:pt>
                <c:pt idx="681">
                  <c:v>2274.63657871734</c:v>
                </c:pt>
                <c:pt idx="682">
                  <c:v>2274.60453250709</c:v>
                </c:pt>
                <c:pt idx="683">
                  <c:v>2274.60481976309</c:v>
                </c:pt>
                <c:pt idx="684">
                  <c:v>2274.64770562845</c:v>
                </c:pt>
                <c:pt idx="685">
                  <c:v>2274.68854137371</c:v>
                </c:pt>
                <c:pt idx="686">
                  <c:v>2274.56333722079</c:v>
                </c:pt>
                <c:pt idx="687">
                  <c:v>2274.67563416344</c:v>
                </c:pt>
                <c:pt idx="688">
                  <c:v>2274.74237060123</c:v>
                </c:pt>
                <c:pt idx="689">
                  <c:v>2274.68487489164</c:v>
                </c:pt>
                <c:pt idx="690">
                  <c:v>2274.60371173849</c:v>
                </c:pt>
                <c:pt idx="691">
                  <c:v>2274.73508206847</c:v>
                </c:pt>
                <c:pt idx="692">
                  <c:v>2274.72744136199</c:v>
                </c:pt>
                <c:pt idx="693">
                  <c:v>2274.68539189119</c:v>
                </c:pt>
                <c:pt idx="694">
                  <c:v>2274.64854969738</c:v>
                </c:pt>
                <c:pt idx="695">
                  <c:v>2274.73424862285</c:v>
                </c:pt>
                <c:pt idx="696">
                  <c:v>2274.73060017437</c:v>
                </c:pt>
                <c:pt idx="697">
                  <c:v>2274.73247612849</c:v>
                </c:pt>
                <c:pt idx="698">
                  <c:v>2274.70825891043</c:v>
                </c:pt>
                <c:pt idx="699">
                  <c:v>2274.72703502518</c:v>
                </c:pt>
                <c:pt idx="700">
                  <c:v>2274.75897845129</c:v>
                </c:pt>
                <c:pt idx="701">
                  <c:v>2274.74898206412</c:v>
                </c:pt>
                <c:pt idx="702">
                  <c:v>2274.74761757314</c:v>
                </c:pt>
                <c:pt idx="703">
                  <c:v>2274.7581106216</c:v>
                </c:pt>
                <c:pt idx="704">
                  <c:v>2274.74916584996</c:v>
                </c:pt>
                <c:pt idx="705">
                  <c:v>2274.71827546674</c:v>
                </c:pt>
                <c:pt idx="706">
                  <c:v>2274.76373904276</c:v>
                </c:pt>
                <c:pt idx="707">
                  <c:v>2274.75768644583</c:v>
                </c:pt>
                <c:pt idx="708">
                  <c:v>2274.78673696321</c:v>
                </c:pt>
                <c:pt idx="709">
                  <c:v>2274.74209058818</c:v>
                </c:pt>
                <c:pt idx="710">
                  <c:v>2274.76316891405</c:v>
                </c:pt>
                <c:pt idx="711">
                  <c:v>2274.81213927637</c:v>
                </c:pt>
                <c:pt idx="712">
                  <c:v>2274.74984053462</c:v>
                </c:pt>
                <c:pt idx="713">
                  <c:v>2274.7377331288</c:v>
                </c:pt>
                <c:pt idx="714">
                  <c:v>2274.75841540043</c:v>
                </c:pt>
                <c:pt idx="715">
                  <c:v>2274.80155734308</c:v>
                </c:pt>
                <c:pt idx="716">
                  <c:v>2274.82167838407</c:v>
                </c:pt>
                <c:pt idx="717">
                  <c:v>2274.75546170659</c:v>
                </c:pt>
                <c:pt idx="718">
                  <c:v>2274.75821589981</c:v>
                </c:pt>
                <c:pt idx="719">
                  <c:v>2274.71362444454</c:v>
                </c:pt>
                <c:pt idx="720">
                  <c:v>2274.71725562698</c:v>
                </c:pt>
                <c:pt idx="721">
                  <c:v>2274.70411942219</c:v>
                </c:pt>
                <c:pt idx="722">
                  <c:v>2274.69063096075</c:v>
                </c:pt>
                <c:pt idx="723">
                  <c:v>2274.72459167949</c:v>
                </c:pt>
                <c:pt idx="724">
                  <c:v>2274.73358257242</c:v>
                </c:pt>
                <c:pt idx="725">
                  <c:v>2274.70166342598</c:v>
                </c:pt>
                <c:pt idx="726">
                  <c:v>2274.69210551294</c:v>
                </c:pt>
                <c:pt idx="727">
                  <c:v>2274.67270343652</c:v>
                </c:pt>
                <c:pt idx="728">
                  <c:v>2274.69586240625</c:v>
                </c:pt>
                <c:pt idx="729">
                  <c:v>2274.63901871287</c:v>
                </c:pt>
                <c:pt idx="730">
                  <c:v>2274.72244021088</c:v>
                </c:pt>
                <c:pt idx="731">
                  <c:v>2274.7037507457</c:v>
                </c:pt>
                <c:pt idx="732">
                  <c:v>2274.71129598605</c:v>
                </c:pt>
                <c:pt idx="733">
                  <c:v>2274.68576741618</c:v>
                </c:pt>
                <c:pt idx="734">
                  <c:v>2274.70429164019</c:v>
                </c:pt>
                <c:pt idx="735">
                  <c:v>2274.71778087244</c:v>
                </c:pt>
                <c:pt idx="736">
                  <c:v>2274.69787963688</c:v>
                </c:pt>
                <c:pt idx="737">
                  <c:v>2274.74759847945</c:v>
                </c:pt>
                <c:pt idx="738">
                  <c:v>2274.68661388798</c:v>
                </c:pt>
                <c:pt idx="739">
                  <c:v>2274.68996197502</c:v>
                </c:pt>
                <c:pt idx="740">
                  <c:v>2274.72021791189</c:v>
                </c:pt>
                <c:pt idx="741">
                  <c:v>2274.70474377038</c:v>
                </c:pt>
                <c:pt idx="742">
                  <c:v>2274.69417082414</c:v>
                </c:pt>
                <c:pt idx="743">
                  <c:v>2274.66988574006</c:v>
                </c:pt>
                <c:pt idx="744">
                  <c:v>2274.67123810819</c:v>
                </c:pt>
                <c:pt idx="745">
                  <c:v>2274.70195897265</c:v>
                </c:pt>
                <c:pt idx="746">
                  <c:v>2274.67025217657</c:v>
                </c:pt>
                <c:pt idx="747">
                  <c:v>2274.67434553645</c:v>
                </c:pt>
                <c:pt idx="748">
                  <c:v>2274.69102092175</c:v>
                </c:pt>
                <c:pt idx="749">
                  <c:v>2274.68863129772</c:v>
                </c:pt>
                <c:pt idx="750">
                  <c:v>2274.68755040652</c:v>
                </c:pt>
                <c:pt idx="751">
                  <c:v>2274.69158255595</c:v>
                </c:pt>
                <c:pt idx="752">
                  <c:v>2274.6826737822</c:v>
                </c:pt>
                <c:pt idx="753">
                  <c:v>2274.69029263301</c:v>
                </c:pt>
                <c:pt idx="754">
                  <c:v>2274.66984867906</c:v>
                </c:pt>
                <c:pt idx="755">
                  <c:v>2274.67148287437</c:v>
                </c:pt>
                <c:pt idx="756">
                  <c:v>2274.68606060724</c:v>
                </c:pt>
                <c:pt idx="757">
                  <c:v>2274.68238767263</c:v>
                </c:pt>
                <c:pt idx="758">
                  <c:v>2274.68887663238</c:v>
                </c:pt>
                <c:pt idx="759">
                  <c:v>2274.6884887691</c:v>
                </c:pt>
                <c:pt idx="760">
                  <c:v>2274.69875827055</c:v>
                </c:pt>
                <c:pt idx="761">
                  <c:v>2274.69285769497</c:v>
                </c:pt>
                <c:pt idx="762">
                  <c:v>2274.68298805553</c:v>
                </c:pt>
                <c:pt idx="763">
                  <c:v>2274.70258018912</c:v>
                </c:pt>
                <c:pt idx="764">
                  <c:v>2274.72909471459</c:v>
                </c:pt>
                <c:pt idx="765">
                  <c:v>2274.69999229792</c:v>
                </c:pt>
                <c:pt idx="766">
                  <c:v>2274.70293771364</c:v>
                </c:pt>
                <c:pt idx="767">
                  <c:v>2274.68987961821</c:v>
                </c:pt>
                <c:pt idx="768">
                  <c:v>2274.70680862887</c:v>
                </c:pt>
                <c:pt idx="769">
                  <c:v>2274.70752980448</c:v>
                </c:pt>
                <c:pt idx="770">
                  <c:v>2274.72247911858</c:v>
                </c:pt>
                <c:pt idx="771">
                  <c:v>2274.73452314924</c:v>
                </c:pt>
                <c:pt idx="772">
                  <c:v>2274.71646431182</c:v>
                </c:pt>
                <c:pt idx="773">
                  <c:v>2274.70415945464</c:v>
                </c:pt>
                <c:pt idx="774">
                  <c:v>2274.71830492081</c:v>
                </c:pt>
                <c:pt idx="775">
                  <c:v>2274.71010901543</c:v>
                </c:pt>
                <c:pt idx="776">
                  <c:v>2274.74565823737</c:v>
                </c:pt>
                <c:pt idx="777">
                  <c:v>2274.7410752948</c:v>
                </c:pt>
                <c:pt idx="778">
                  <c:v>2274.75522386885</c:v>
                </c:pt>
                <c:pt idx="779">
                  <c:v>2274.75556841611</c:v>
                </c:pt>
                <c:pt idx="780">
                  <c:v>2274.74231888263</c:v>
                </c:pt>
                <c:pt idx="781">
                  <c:v>2274.74066793582</c:v>
                </c:pt>
                <c:pt idx="782">
                  <c:v>2274.73011965809</c:v>
                </c:pt>
                <c:pt idx="783">
                  <c:v>2274.72541889418</c:v>
                </c:pt>
                <c:pt idx="784">
                  <c:v>2274.72554943244</c:v>
                </c:pt>
                <c:pt idx="785">
                  <c:v>2274.73226153272</c:v>
                </c:pt>
                <c:pt idx="786">
                  <c:v>2274.71672057733</c:v>
                </c:pt>
                <c:pt idx="787">
                  <c:v>2274.72023708817</c:v>
                </c:pt>
                <c:pt idx="788">
                  <c:v>2274.7026742173</c:v>
                </c:pt>
                <c:pt idx="789">
                  <c:v>2274.70610612529</c:v>
                </c:pt>
                <c:pt idx="790">
                  <c:v>2274.70154713524</c:v>
                </c:pt>
                <c:pt idx="791">
                  <c:v>2274.7125547276</c:v>
                </c:pt>
                <c:pt idx="792">
                  <c:v>2274.72759226624</c:v>
                </c:pt>
                <c:pt idx="793">
                  <c:v>2274.72566900716</c:v>
                </c:pt>
                <c:pt idx="794">
                  <c:v>2274.7421912477</c:v>
                </c:pt>
                <c:pt idx="795">
                  <c:v>2274.73544501498</c:v>
                </c:pt>
                <c:pt idx="796">
                  <c:v>2274.71924822995</c:v>
                </c:pt>
                <c:pt idx="797">
                  <c:v>2274.73988609036</c:v>
                </c:pt>
                <c:pt idx="798">
                  <c:v>2274.7344095825</c:v>
                </c:pt>
                <c:pt idx="799">
                  <c:v>2274.74015478315</c:v>
                </c:pt>
                <c:pt idx="800">
                  <c:v>2274.72333481986</c:v>
                </c:pt>
                <c:pt idx="801">
                  <c:v>2274.73644646649</c:v>
                </c:pt>
                <c:pt idx="802">
                  <c:v>2274.74237346137</c:v>
                </c:pt>
                <c:pt idx="803">
                  <c:v>2274.73266714318</c:v>
                </c:pt>
                <c:pt idx="804">
                  <c:v>2274.72177726178</c:v>
                </c:pt>
                <c:pt idx="805">
                  <c:v>2274.72092339576</c:v>
                </c:pt>
                <c:pt idx="806">
                  <c:v>2274.72364138731</c:v>
                </c:pt>
                <c:pt idx="807">
                  <c:v>2274.74550746274</c:v>
                </c:pt>
                <c:pt idx="808">
                  <c:v>2274.7164502555</c:v>
                </c:pt>
                <c:pt idx="809">
                  <c:v>2274.72662009304</c:v>
                </c:pt>
                <c:pt idx="810">
                  <c:v>2274.71798874526</c:v>
                </c:pt>
                <c:pt idx="811">
                  <c:v>2274.71992867404</c:v>
                </c:pt>
                <c:pt idx="812">
                  <c:v>2274.6979716705</c:v>
                </c:pt>
                <c:pt idx="813">
                  <c:v>2274.72143311915</c:v>
                </c:pt>
                <c:pt idx="814">
                  <c:v>2274.75102245081</c:v>
                </c:pt>
                <c:pt idx="815">
                  <c:v>2274.70984370815</c:v>
                </c:pt>
                <c:pt idx="816">
                  <c:v>2274.70090007468</c:v>
                </c:pt>
                <c:pt idx="817">
                  <c:v>2274.71165419009</c:v>
                </c:pt>
                <c:pt idx="818">
                  <c:v>2274.7148909861</c:v>
                </c:pt>
                <c:pt idx="819">
                  <c:v>2274.71508839263</c:v>
                </c:pt>
                <c:pt idx="820">
                  <c:v>2274.7182133709</c:v>
                </c:pt>
                <c:pt idx="821">
                  <c:v>2274.72735933367</c:v>
                </c:pt>
                <c:pt idx="822">
                  <c:v>2274.72267016927</c:v>
                </c:pt>
                <c:pt idx="823">
                  <c:v>2274.73324427827</c:v>
                </c:pt>
                <c:pt idx="824">
                  <c:v>2274.72530353213</c:v>
                </c:pt>
                <c:pt idx="825">
                  <c:v>2274.72178442744</c:v>
                </c:pt>
                <c:pt idx="826">
                  <c:v>2274.73017923583</c:v>
                </c:pt>
                <c:pt idx="827">
                  <c:v>2274.72768288212</c:v>
                </c:pt>
                <c:pt idx="828">
                  <c:v>2274.73498927747</c:v>
                </c:pt>
                <c:pt idx="829">
                  <c:v>2274.73307883498</c:v>
                </c:pt>
                <c:pt idx="830">
                  <c:v>2274.72988650627</c:v>
                </c:pt>
                <c:pt idx="831">
                  <c:v>2274.72182045561</c:v>
                </c:pt>
                <c:pt idx="832">
                  <c:v>2274.71780640439</c:v>
                </c:pt>
                <c:pt idx="833">
                  <c:v>2274.71401179811</c:v>
                </c:pt>
                <c:pt idx="834">
                  <c:v>2274.72154404189</c:v>
                </c:pt>
                <c:pt idx="835">
                  <c:v>2274.72071387105</c:v>
                </c:pt>
                <c:pt idx="836">
                  <c:v>2274.71904664709</c:v>
                </c:pt>
                <c:pt idx="837">
                  <c:v>2274.70752965868</c:v>
                </c:pt>
                <c:pt idx="838">
                  <c:v>2274.72912948411</c:v>
                </c:pt>
                <c:pt idx="839">
                  <c:v>2274.72769394261</c:v>
                </c:pt>
                <c:pt idx="840">
                  <c:v>2274.73633310508</c:v>
                </c:pt>
                <c:pt idx="841">
                  <c:v>2274.73455434945</c:v>
                </c:pt>
                <c:pt idx="842">
                  <c:v>2274.73769882496</c:v>
                </c:pt>
                <c:pt idx="843">
                  <c:v>2274.73441667956</c:v>
                </c:pt>
                <c:pt idx="844">
                  <c:v>2274.73560840099</c:v>
                </c:pt>
                <c:pt idx="845">
                  <c:v>2274.74425408955</c:v>
                </c:pt>
                <c:pt idx="846">
                  <c:v>2274.73178754492</c:v>
                </c:pt>
                <c:pt idx="847">
                  <c:v>2274.72997929583</c:v>
                </c:pt>
                <c:pt idx="848">
                  <c:v>2274.73558427164</c:v>
                </c:pt>
                <c:pt idx="849">
                  <c:v>2274.74244723551</c:v>
                </c:pt>
                <c:pt idx="850">
                  <c:v>2274.73599687315</c:v>
                </c:pt>
                <c:pt idx="851">
                  <c:v>2274.7402230439</c:v>
                </c:pt>
                <c:pt idx="852">
                  <c:v>2274.73797133484</c:v>
                </c:pt>
                <c:pt idx="853">
                  <c:v>2274.72229234932</c:v>
                </c:pt>
                <c:pt idx="854">
                  <c:v>2274.73200044937</c:v>
                </c:pt>
                <c:pt idx="855">
                  <c:v>2274.73682346236</c:v>
                </c:pt>
                <c:pt idx="856">
                  <c:v>2274.73451526328</c:v>
                </c:pt>
                <c:pt idx="857">
                  <c:v>2274.742518154</c:v>
                </c:pt>
                <c:pt idx="858">
                  <c:v>2274.73370202974</c:v>
                </c:pt>
                <c:pt idx="859">
                  <c:v>2274.72427078239</c:v>
                </c:pt>
                <c:pt idx="860">
                  <c:v>2274.74118528569</c:v>
                </c:pt>
                <c:pt idx="861">
                  <c:v>2274.74168819973</c:v>
                </c:pt>
                <c:pt idx="862">
                  <c:v>2274.73042737041</c:v>
                </c:pt>
                <c:pt idx="863">
                  <c:v>2274.72936794927</c:v>
                </c:pt>
                <c:pt idx="864">
                  <c:v>2274.74100318664</c:v>
                </c:pt>
                <c:pt idx="865">
                  <c:v>2274.72323719951</c:v>
                </c:pt>
                <c:pt idx="866">
                  <c:v>2274.73400383707</c:v>
                </c:pt>
                <c:pt idx="867">
                  <c:v>2274.72850372854</c:v>
                </c:pt>
                <c:pt idx="868">
                  <c:v>2274.72743700031</c:v>
                </c:pt>
                <c:pt idx="869">
                  <c:v>2274.73003779026</c:v>
                </c:pt>
                <c:pt idx="870">
                  <c:v>2274.74325430005</c:v>
                </c:pt>
                <c:pt idx="871">
                  <c:v>2274.73529876705</c:v>
                </c:pt>
                <c:pt idx="872">
                  <c:v>2274.73184806931</c:v>
                </c:pt>
                <c:pt idx="873">
                  <c:v>2274.73005148594</c:v>
                </c:pt>
                <c:pt idx="874">
                  <c:v>2274.73125942616</c:v>
                </c:pt>
                <c:pt idx="875">
                  <c:v>2274.73152217679</c:v>
                </c:pt>
                <c:pt idx="876">
                  <c:v>2274.72927045468</c:v>
                </c:pt>
                <c:pt idx="877">
                  <c:v>2274.73045412954</c:v>
                </c:pt>
                <c:pt idx="878">
                  <c:v>2274.73335457326</c:v>
                </c:pt>
                <c:pt idx="879">
                  <c:v>2274.73219459551</c:v>
                </c:pt>
                <c:pt idx="880">
                  <c:v>2274.73953839973</c:v>
                </c:pt>
                <c:pt idx="881">
                  <c:v>2274.73028020594</c:v>
                </c:pt>
                <c:pt idx="882">
                  <c:v>2274.73009818762</c:v>
                </c:pt>
                <c:pt idx="883">
                  <c:v>2274.73185031571</c:v>
                </c:pt>
                <c:pt idx="884">
                  <c:v>2274.72327438576</c:v>
                </c:pt>
                <c:pt idx="885">
                  <c:v>2274.72545367032</c:v>
                </c:pt>
                <c:pt idx="886">
                  <c:v>2274.72449619667</c:v>
                </c:pt>
                <c:pt idx="887">
                  <c:v>2274.72449193995</c:v>
                </c:pt>
                <c:pt idx="888">
                  <c:v>2274.71896095937</c:v>
                </c:pt>
                <c:pt idx="889">
                  <c:v>2274.72461378032</c:v>
                </c:pt>
                <c:pt idx="890">
                  <c:v>2274.72357174444</c:v>
                </c:pt>
                <c:pt idx="891">
                  <c:v>2274.72695073209</c:v>
                </c:pt>
                <c:pt idx="892">
                  <c:v>2274.72690234885</c:v>
                </c:pt>
                <c:pt idx="893">
                  <c:v>2274.72440378764</c:v>
                </c:pt>
                <c:pt idx="894">
                  <c:v>2274.72626173659</c:v>
                </c:pt>
                <c:pt idx="895">
                  <c:v>2274.72935118423</c:v>
                </c:pt>
                <c:pt idx="896">
                  <c:v>2274.72241841984</c:v>
                </c:pt>
                <c:pt idx="897">
                  <c:v>2274.72337063872</c:v>
                </c:pt>
                <c:pt idx="898">
                  <c:v>2274.71898570002</c:v>
                </c:pt>
                <c:pt idx="899">
                  <c:v>2274.72771395216</c:v>
                </c:pt>
                <c:pt idx="900">
                  <c:v>2274.72855679838</c:v>
                </c:pt>
                <c:pt idx="901">
                  <c:v>2274.72267155303</c:v>
                </c:pt>
                <c:pt idx="902">
                  <c:v>2274.72468684966</c:v>
                </c:pt>
                <c:pt idx="903">
                  <c:v>2274.72379019967</c:v>
                </c:pt>
                <c:pt idx="904">
                  <c:v>2274.72568421231</c:v>
                </c:pt>
                <c:pt idx="905">
                  <c:v>2274.72297576344</c:v>
                </c:pt>
                <c:pt idx="906">
                  <c:v>2274.72779055831</c:v>
                </c:pt>
                <c:pt idx="907">
                  <c:v>2274.72457786561</c:v>
                </c:pt>
                <c:pt idx="908">
                  <c:v>2274.72598529153</c:v>
                </c:pt>
                <c:pt idx="909">
                  <c:v>2274.72298071752</c:v>
                </c:pt>
                <c:pt idx="910">
                  <c:v>2274.71638497676</c:v>
                </c:pt>
                <c:pt idx="911">
                  <c:v>2274.72424736303</c:v>
                </c:pt>
                <c:pt idx="912">
                  <c:v>2274.72572269788</c:v>
                </c:pt>
                <c:pt idx="913">
                  <c:v>2274.72244330742</c:v>
                </c:pt>
                <c:pt idx="914">
                  <c:v>2274.72124882301</c:v>
                </c:pt>
                <c:pt idx="915">
                  <c:v>2274.7224472756</c:v>
                </c:pt>
                <c:pt idx="916">
                  <c:v>2274.72438850099</c:v>
                </c:pt>
                <c:pt idx="917">
                  <c:v>2274.72372148598</c:v>
                </c:pt>
                <c:pt idx="918">
                  <c:v>2274.72358905377</c:v>
                </c:pt>
                <c:pt idx="919">
                  <c:v>2274.72553561813</c:v>
                </c:pt>
                <c:pt idx="920">
                  <c:v>2274.72427567014</c:v>
                </c:pt>
                <c:pt idx="921">
                  <c:v>2274.72406025154</c:v>
                </c:pt>
                <c:pt idx="922">
                  <c:v>2274.7241696795</c:v>
                </c:pt>
                <c:pt idx="923">
                  <c:v>2274.72468708009</c:v>
                </c:pt>
                <c:pt idx="924">
                  <c:v>2274.7260271053</c:v>
                </c:pt>
                <c:pt idx="925">
                  <c:v>2274.72327436304</c:v>
                </c:pt>
                <c:pt idx="926">
                  <c:v>2274.72602254191</c:v>
                </c:pt>
                <c:pt idx="927">
                  <c:v>2274.72551431664</c:v>
                </c:pt>
                <c:pt idx="928">
                  <c:v>2274.72409805945</c:v>
                </c:pt>
                <c:pt idx="929">
                  <c:v>2274.72123116472</c:v>
                </c:pt>
                <c:pt idx="930">
                  <c:v>2274.72225703665</c:v>
                </c:pt>
                <c:pt idx="931">
                  <c:v>2274.72184511375</c:v>
                </c:pt>
                <c:pt idx="932">
                  <c:v>2274.72221441664</c:v>
                </c:pt>
                <c:pt idx="933">
                  <c:v>2274.72161931166</c:v>
                </c:pt>
                <c:pt idx="934">
                  <c:v>2274.72206346534</c:v>
                </c:pt>
                <c:pt idx="935">
                  <c:v>2274.71913081638</c:v>
                </c:pt>
                <c:pt idx="936">
                  <c:v>2274.72047217751</c:v>
                </c:pt>
                <c:pt idx="937">
                  <c:v>2274.72454252407</c:v>
                </c:pt>
                <c:pt idx="938">
                  <c:v>2274.72085117113</c:v>
                </c:pt>
                <c:pt idx="939">
                  <c:v>2274.72110930678</c:v>
                </c:pt>
                <c:pt idx="940">
                  <c:v>2274.71958320652</c:v>
                </c:pt>
                <c:pt idx="941">
                  <c:v>2274.72317232357</c:v>
                </c:pt>
                <c:pt idx="942">
                  <c:v>2274.72367222451</c:v>
                </c:pt>
                <c:pt idx="943">
                  <c:v>2274.72430051812</c:v>
                </c:pt>
                <c:pt idx="944">
                  <c:v>2274.72289286441</c:v>
                </c:pt>
                <c:pt idx="945">
                  <c:v>2274.72293787266</c:v>
                </c:pt>
                <c:pt idx="946">
                  <c:v>2274.72496061089</c:v>
                </c:pt>
                <c:pt idx="947">
                  <c:v>2274.72387568581</c:v>
                </c:pt>
                <c:pt idx="948">
                  <c:v>2274.72303571989</c:v>
                </c:pt>
                <c:pt idx="949">
                  <c:v>2274.72566190535</c:v>
                </c:pt>
                <c:pt idx="950">
                  <c:v>2274.72558325144</c:v>
                </c:pt>
                <c:pt idx="951">
                  <c:v>2274.72698075122</c:v>
                </c:pt>
                <c:pt idx="952">
                  <c:v>2274.72582643806</c:v>
                </c:pt>
                <c:pt idx="953">
                  <c:v>2274.72443166001</c:v>
                </c:pt>
                <c:pt idx="954">
                  <c:v>2274.72599413262</c:v>
                </c:pt>
                <c:pt idx="955">
                  <c:v>2274.72565415504</c:v>
                </c:pt>
                <c:pt idx="956">
                  <c:v>2274.72702006801</c:v>
                </c:pt>
                <c:pt idx="957">
                  <c:v>2274.72707878714</c:v>
                </c:pt>
                <c:pt idx="958">
                  <c:v>2274.72507930326</c:v>
                </c:pt>
                <c:pt idx="959">
                  <c:v>2274.73048689515</c:v>
                </c:pt>
                <c:pt idx="960">
                  <c:v>2274.72587456719</c:v>
                </c:pt>
                <c:pt idx="961">
                  <c:v>2274.72529597687</c:v>
                </c:pt>
                <c:pt idx="962">
                  <c:v>2274.72502292935</c:v>
                </c:pt>
                <c:pt idx="963">
                  <c:v>2274.7230549165</c:v>
                </c:pt>
                <c:pt idx="964">
                  <c:v>2274.72193881455</c:v>
                </c:pt>
                <c:pt idx="965">
                  <c:v>2274.72320386869</c:v>
                </c:pt>
                <c:pt idx="966">
                  <c:v>2274.72191164145</c:v>
                </c:pt>
                <c:pt idx="967">
                  <c:v>2274.72059962174</c:v>
                </c:pt>
                <c:pt idx="968">
                  <c:v>2274.72154810245</c:v>
                </c:pt>
                <c:pt idx="969">
                  <c:v>2274.72110665039</c:v>
                </c:pt>
                <c:pt idx="970">
                  <c:v>2274.72334591038</c:v>
                </c:pt>
                <c:pt idx="971">
                  <c:v>2274.72430417691</c:v>
                </c:pt>
                <c:pt idx="972">
                  <c:v>2274.72357248967</c:v>
                </c:pt>
                <c:pt idx="973">
                  <c:v>2274.72128577961</c:v>
                </c:pt>
                <c:pt idx="974">
                  <c:v>2274.72166333832</c:v>
                </c:pt>
                <c:pt idx="975">
                  <c:v>2274.72422297759</c:v>
                </c:pt>
                <c:pt idx="976">
                  <c:v>2274.72404762195</c:v>
                </c:pt>
                <c:pt idx="977">
                  <c:v>2274.72362288324</c:v>
                </c:pt>
                <c:pt idx="978">
                  <c:v>2274.72517623268</c:v>
                </c:pt>
                <c:pt idx="979">
                  <c:v>2274.72192019895</c:v>
                </c:pt>
                <c:pt idx="980">
                  <c:v>2274.72435561718</c:v>
                </c:pt>
                <c:pt idx="981">
                  <c:v>2274.72290356336</c:v>
                </c:pt>
                <c:pt idx="982">
                  <c:v>2274.72281564907</c:v>
                </c:pt>
                <c:pt idx="983">
                  <c:v>2274.72285432024</c:v>
                </c:pt>
                <c:pt idx="984">
                  <c:v>2274.72417219958</c:v>
                </c:pt>
                <c:pt idx="985">
                  <c:v>2274.724595064</c:v>
                </c:pt>
                <c:pt idx="986">
                  <c:v>2274.72399950413</c:v>
                </c:pt>
                <c:pt idx="987">
                  <c:v>2274.72403937125</c:v>
                </c:pt>
                <c:pt idx="988">
                  <c:v>2274.72484290576</c:v>
                </c:pt>
                <c:pt idx="989">
                  <c:v>2274.7238729025</c:v>
                </c:pt>
                <c:pt idx="990">
                  <c:v>2274.72414071869</c:v>
                </c:pt>
                <c:pt idx="991">
                  <c:v>2274.72403580093</c:v>
                </c:pt>
                <c:pt idx="992">
                  <c:v>2274.72360738338</c:v>
                </c:pt>
                <c:pt idx="993">
                  <c:v>2274.72519135868</c:v>
                </c:pt>
                <c:pt idx="994">
                  <c:v>2274.72531421296</c:v>
                </c:pt>
                <c:pt idx="995">
                  <c:v>2274.72477848387</c:v>
                </c:pt>
                <c:pt idx="996">
                  <c:v>2274.7257428621</c:v>
                </c:pt>
                <c:pt idx="997">
                  <c:v>2274.72611963354</c:v>
                </c:pt>
                <c:pt idx="998">
                  <c:v>2274.72576288017</c:v>
                </c:pt>
                <c:pt idx="999">
                  <c:v>2274.72558929802</c:v>
                </c:pt>
                <c:pt idx="1000">
                  <c:v>2274.7270389333</c:v>
                </c:pt>
                <c:pt idx="1001">
                  <c:v>2274.7270389333</c:v>
                </c:pt>
                <c:pt idx="1002">
                  <c:v>9694.52692856378</c:v>
                </c:pt>
                <c:pt idx="1003">
                  <c:v>9297.88351394105</c:v>
                </c:pt>
                <c:pt idx="1004">
                  <c:v>9006.84332191539</c:v>
                </c:pt>
                <c:pt idx="1005">
                  <c:v>8804.4029365322</c:v>
                </c:pt>
                <c:pt idx="1006">
                  <c:v>8607.9710192473</c:v>
                </c:pt>
                <c:pt idx="1007">
                  <c:v>8537.10311314154</c:v>
                </c:pt>
                <c:pt idx="1008">
                  <c:v>8406.8508889668</c:v>
                </c:pt>
                <c:pt idx="1009">
                  <c:v>8337.98122905175</c:v>
                </c:pt>
                <c:pt idx="1010">
                  <c:v>8207.74967444085</c:v>
                </c:pt>
                <c:pt idx="1011">
                  <c:v>8139.24180976603</c:v>
                </c:pt>
                <c:pt idx="1012">
                  <c:v>8007.88382745308</c:v>
                </c:pt>
                <c:pt idx="1013">
                  <c:v>7939.11750794661</c:v>
                </c:pt>
                <c:pt idx="1014">
                  <c:v>7806.23487073379</c:v>
                </c:pt>
                <c:pt idx="1015">
                  <c:v>7736.93569573339</c:v>
                </c:pt>
                <c:pt idx="1016">
                  <c:v>7602.3874240951</c:v>
                </c:pt>
                <c:pt idx="1017">
                  <c:v>7532.42184162607</c:v>
                </c:pt>
                <c:pt idx="1018">
                  <c:v>7396.16590451149</c:v>
                </c:pt>
                <c:pt idx="1019">
                  <c:v>7325.46327552051</c:v>
                </c:pt>
                <c:pt idx="1020">
                  <c:v>7187.49519617443</c:v>
                </c:pt>
                <c:pt idx="1021">
                  <c:v>7116.01360534831</c:v>
                </c:pt>
                <c:pt idx="1022">
                  <c:v>6976.33951281245</c:v>
                </c:pt>
                <c:pt idx="1023">
                  <c:v>6904.04907527584</c:v>
                </c:pt>
                <c:pt idx="1024">
                  <c:v>6762.67265829337</c:v>
                </c:pt>
                <c:pt idx="1025">
                  <c:v>6689.54655896597</c:v>
                </c:pt>
                <c:pt idx="1026">
                  <c:v>6546.46206426035</c:v>
                </c:pt>
                <c:pt idx="1027">
                  <c:v>6472.47122275331</c:v>
                </c:pt>
                <c:pt idx="1028">
                  <c:v>6327.65912266059</c:v>
                </c:pt>
                <c:pt idx="1029">
                  <c:v>6250.89646258643</c:v>
                </c:pt>
                <c:pt idx="1030">
                  <c:v>6100.57999573655</c:v>
                </c:pt>
                <c:pt idx="1031">
                  <c:v>5869.98045349382</c:v>
                </c:pt>
                <c:pt idx="1032">
                  <c:v>5541.73080839731</c:v>
                </c:pt>
                <c:pt idx="1033">
                  <c:v>5337.80462741783</c:v>
                </c:pt>
                <c:pt idx="1034">
                  <c:v>5164.75198101761</c:v>
                </c:pt>
                <c:pt idx="1035">
                  <c:v>5039.88392684054</c:v>
                </c:pt>
                <c:pt idx="1036">
                  <c:v>4918.8130643438</c:v>
                </c:pt>
                <c:pt idx="1037">
                  <c:v>4901.32977328337</c:v>
                </c:pt>
                <c:pt idx="1038">
                  <c:v>4899.05462513391</c:v>
                </c:pt>
                <c:pt idx="1039">
                  <c:v>4843.33983911265</c:v>
                </c:pt>
                <c:pt idx="1040">
                  <c:v>4840.67443579696</c:v>
                </c:pt>
                <c:pt idx="1041">
                  <c:v>4793.49553170451</c:v>
                </c:pt>
                <c:pt idx="1042">
                  <c:v>4790.50841718944</c:v>
                </c:pt>
                <c:pt idx="1043">
                  <c:v>4748.30224913404</c:v>
                </c:pt>
                <c:pt idx="1044">
                  <c:v>4745.05857412114</c:v>
                </c:pt>
                <c:pt idx="1045">
                  <c:v>4706.0659899357</c:v>
                </c:pt>
                <c:pt idx="1046">
                  <c:v>4702.59478846396</c:v>
                </c:pt>
                <c:pt idx="1047">
                  <c:v>4665.81515850972</c:v>
                </c:pt>
                <c:pt idx="1048">
                  <c:v>4662.18427187445</c:v>
                </c:pt>
                <c:pt idx="1049">
                  <c:v>4627.3249011276</c:v>
                </c:pt>
                <c:pt idx="1050">
                  <c:v>4623.58707533934</c:v>
                </c:pt>
                <c:pt idx="1051">
                  <c:v>4590.21629170865</c:v>
                </c:pt>
                <c:pt idx="1052">
                  <c:v>4586.34039593593</c:v>
                </c:pt>
                <c:pt idx="1053">
                  <c:v>4553.77522135484</c:v>
                </c:pt>
                <c:pt idx="1054">
                  <c:v>4549.77051164258</c:v>
                </c:pt>
                <c:pt idx="1055">
                  <c:v>4518.10149041017</c:v>
                </c:pt>
                <c:pt idx="1056">
                  <c:v>4514.02058043093</c:v>
                </c:pt>
                <c:pt idx="1057">
                  <c:v>4483.66706842084</c:v>
                </c:pt>
                <c:pt idx="1058">
                  <c:v>4479.28816742778</c:v>
                </c:pt>
                <c:pt idx="1059">
                  <c:v>4450.53773364544</c:v>
                </c:pt>
                <c:pt idx="1060">
                  <c:v>4454.92387739665</c:v>
                </c:pt>
                <c:pt idx="1061">
                  <c:v>4384.5584656379</c:v>
                </c:pt>
                <c:pt idx="1062">
                  <c:v>4359.65723721439</c:v>
                </c:pt>
                <c:pt idx="1063">
                  <c:v>4228.9789975452</c:v>
                </c:pt>
                <c:pt idx="1064">
                  <c:v>4156.46744170446</c:v>
                </c:pt>
                <c:pt idx="1065">
                  <c:v>4089.85923899507</c:v>
                </c:pt>
                <c:pt idx="1066">
                  <c:v>4023.99370626801</c:v>
                </c:pt>
                <c:pt idx="1067">
                  <c:v>4012.56299328478</c:v>
                </c:pt>
                <c:pt idx="1068">
                  <c:v>3991.80121366898</c:v>
                </c:pt>
                <c:pt idx="1069">
                  <c:v>3991.96418948656</c:v>
                </c:pt>
                <c:pt idx="1070">
                  <c:v>3950.78292487386</c:v>
                </c:pt>
                <c:pt idx="1071">
                  <c:v>3933.34546003865</c:v>
                </c:pt>
                <c:pt idx="1072">
                  <c:v>3933.40696373798</c:v>
                </c:pt>
                <c:pt idx="1073">
                  <c:v>3900.15007219464</c:v>
                </c:pt>
                <c:pt idx="1074">
                  <c:v>3864.08397877071</c:v>
                </c:pt>
                <c:pt idx="1075">
                  <c:v>3848.38640086805</c:v>
                </c:pt>
                <c:pt idx="1076">
                  <c:v>3848.2141052313</c:v>
                </c:pt>
                <c:pt idx="1077">
                  <c:v>3818.18743407861</c:v>
                </c:pt>
                <c:pt idx="1078">
                  <c:v>3817.85290325108</c:v>
                </c:pt>
                <c:pt idx="1079">
                  <c:v>3784.83554224985</c:v>
                </c:pt>
                <c:pt idx="1080">
                  <c:v>3752.59371737961</c:v>
                </c:pt>
                <c:pt idx="1081">
                  <c:v>3752.09921231045</c:v>
                </c:pt>
                <c:pt idx="1082">
                  <c:v>3721.73603167492</c:v>
                </c:pt>
                <c:pt idx="1083">
                  <c:v>3721.13828793018</c:v>
                </c:pt>
                <c:pt idx="1084">
                  <c:v>3692.13918473039</c:v>
                </c:pt>
                <c:pt idx="1085">
                  <c:v>3691.43487902361</c:v>
                </c:pt>
                <c:pt idx="1086">
                  <c:v>3663.94964865107</c:v>
                </c:pt>
                <c:pt idx="1087">
                  <c:v>3663.16241990614</c:v>
                </c:pt>
                <c:pt idx="1088">
                  <c:v>3637.33618433425</c:v>
                </c:pt>
                <c:pt idx="1089">
                  <c:v>3636.31596580558</c:v>
                </c:pt>
                <c:pt idx="1090">
                  <c:v>3612.24663051063</c:v>
                </c:pt>
                <c:pt idx="1091">
                  <c:v>3613.30930408469</c:v>
                </c:pt>
                <c:pt idx="1092">
                  <c:v>3570.8845672416</c:v>
                </c:pt>
                <c:pt idx="1093">
                  <c:v>3560.0763335151</c:v>
                </c:pt>
                <c:pt idx="1094">
                  <c:v>3558.47773632492</c:v>
                </c:pt>
                <c:pt idx="1095">
                  <c:v>3509.5470296135</c:v>
                </c:pt>
                <c:pt idx="1096">
                  <c:v>3468.66026592174</c:v>
                </c:pt>
                <c:pt idx="1097">
                  <c:v>3437.59766077278</c:v>
                </c:pt>
                <c:pt idx="1098">
                  <c:v>3420.31017807895</c:v>
                </c:pt>
                <c:pt idx="1099">
                  <c:v>3422.81220854306</c:v>
                </c:pt>
                <c:pt idx="1100">
                  <c:v>3408.01971199006</c:v>
                </c:pt>
                <c:pt idx="1101">
                  <c:v>3407.39348281927</c:v>
                </c:pt>
                <c:pt idx="1102">
                  <c:v>3379.23547369187</c:v>
                </c:pt>
                <c:pt idx="1103">
                  <c:v>3373.59663176783</c:v>
                </c:pt>
                <c:pt idx="1104">
                  <c:v>3371.90946015601</c:v>
                </c:pt>
                <c:pt idx="1105">
                  <c:v>3340.96686915316</c:v>
                </c:pt>
                <c:pt idx="1106">
                  <c:v>3336.0092801655</c:v>
                </c:pt>
                <c:pt idx="1107">
                  <c:v>3338.82440199007</c:v>
                </c:pt>
                <c:pt idx="1108">
                  <c:v>3327.69103347851</c:v>
                </c:pt>
                <c:pt idx="1109">
                  <c:v>3330.40246701554</c:v>
                </c:pt>
                <c:pt idx="1110">
                  <c:v>3305.12179239933</c:v>
                </c:pt>
                <c:pt idx="1111">
                  <c:v>3282.96708571107</c:v>
                </c:pt>
                <c:pt idx="1112">
                  <c:v>3262.6058180475</c:v>
                </c:pt>
                <c:pt idx="1113">
                  <c:v>3258.95693204248</c:v>
                </c:pt>
                <c:pt idx="1114">
                  <c:v>3261.38548673813</c:v>
                </c:pt>
                <c:pt idx="1115">
                  <c:v>3239.28338029146</c:v>
                </c:pt>
                <c:pt idx="1116">
                  <c:v>3221.76555401254</c:v>
                </c:pt>
                <c:pt idx="1117">
                  <c:v>3219.42518210764</c:v>
                </c:pt>
                <c:pt idx="1118">
                  <c:v>3221.72334732771</c:v>
                </c:pt>
                <c:pt idx="1119">
                  <c:v>3202.86235133396</c:v>
                </c:pt>
                <c:pt idx="1120">
                  <c:v>3188.94080785489</c:v>
                </c:pt>
                <c:pt idx="1121">
                  <c:v>3188.42160561258</c:v>
                </c:pt>
                <c:pt idx="1122">
                  <c:v>3189.62112003943</c:v>
                </c:pt>
                <c:pt idx="1123">
                  <c:v>3175.24632416301</c:v>
                </c:pt>
                <c:pt idx="1124">
                  <c:v>3175.17777306268</c:v>
                </c:pt>
                <c:pt idx="1125">
                  <c:v>3145.62383781572</c:v>
                </c:pt>
                <c:pt idx="1126">
                  <c:v>3122.27137628869</c:v>
                </c:pt>
                <c:pt idx="1127">
                  <c:v>3101.48225821053</c:v>
                </c:pt>
                <c:pt idx="1128">
                  <c:v>3097.03604005159</c:v>
                </c:pt>
                <c:pt idx="1129">
                  <c:v>3097.42693847018</c:v>
                </c:pt>
                <c:pt idx="1130">
                  <c:v>3088.86229827937</c:v>
                </c:pt>
                <c:pt idx="1131">
                  <c:v>3088.64590429667</c:v>
                </c:pt>
                <c:pt idx="1132">
                  <c:v>3071.08416490681</c:v>
                </c:pt>
                <c:pt idx="1133">
                  <c:v>3059.67388555367</c:v>
                </c:pt>
                <c:pt idx="1134">
                  <c:v>3054.79115648423</c:v>
                </c:pt>
                <c:pt idx="1135">
                  <c:v>3056.13257192215</c:v>
                </c:pt>
                <c:pt idx="1136">
                  <c:v>3037.17748098015</c:v>
                </c:pt>
                <c:pt idx="1137">
                  <c:v>3028.81740090412</c:v>
                </c:pt>
                <c:pt idx="1138">
                  <c:v>3026.82968058648</c:v>
                </c:pt>
                <c:pt idx="1139">
                  <c:v>3027.49777670053</c:v>
                </c:pt>
                <c:pt idx="1140">
                  <c:v>3017.35558119251</c:v>
                </c:pt>
                <c:pt idx="1141">
                  <c:v>3003.22336120041</c:v>
                </c:pt>
                <c:pt idx="1142">
                  <c:v>2987.31445594265</c:v>
                </c:pt>
                <c:pt idx="1143">
                  <c:v>2972.99299230046</c:v>
                </c:pt>
                <c:pt idx="1144">
                  <c:v>2967.38814055594</c:v>
                </c:pt>
                <c:pt idx="1145">
                  <c:v>2967.69318606531</c:v>
                </c:pt>
                <c:pt idx="1146">
                  <c:v>2951.77056077842</c:v>
                </c:pt>
                <c:pt idx="1147">
                  <c:v>2946.84078562611</c:v>
                </c:pt>
                <c:pt idx="1148">
                  <c:v>2946.40822673356</c:v>
                </c:pt>
                <c:pt idx="1149">
                  <c:v>2942.73113367755</c:v>
                </c:pt>
                <c:pt idx="1150">
                  <c:v>2943.70823639195</c:v>
                </c:pt>
                <c:pt idx="1151">
                  <c:v>2929.25222636597</c:v>
                </c:pt>
                <c:pt idx="1152">
                  <c:v>2919.8619310017</c:v>
                </c:pt>
                <c:pt idx="1153">
                  <c:v>2913.54452975189</c:v>
                </c:pt>
                <c:pt idx="1154">
                  <c:v>2908.72847931841</c:v>
                </c:pt>
                <c:pt idx="1155">
                  <c:v>2908.20672670177</c:v>
                </c:pt>
                <c:pt idx="1156">
                  <c:v>2891.40053580153</c:v>
                </c:pt>
                <c:pt idx="1157">
                  <c:v>2878.70273266015</c:v>
                </c:pt>
                <c:pt idx="1158">
                  <c:v>2872.5003902675</c:v>
                </c:pt>
                <c:pt idx="1159">
                  <c:v>2872.94558108581</c:v>
                </c:pt>
                <c:pt idx="1160">
                  <c:v>2865.30726628163</c:v>
                </c:pt>
                <c:pt idx="1161">
                  <c:v>2865.82503481769</c:v>
                </c:pt>
                <c:pt idx="1162">
                  <c:v>2859.44110142173</c:v>
                </c:pt>
                <c:pt idx="1163">
                  <c:v>2859.54673441327</c:v>
                </c:pt>
                <c:pt idx="1164">
                  <c:v>2846.94049155653</c:v>
                </c:pt>
                <c:pt idx="1165">
                  <c:v>2839.43920227671</c:v>
                </c:pt>
                <c:pt idx="1166">
                  <c:v>2826.92455956097</c:v>
                </c:pt>
                <c:pt idx="1167">
                  <c:v>2820.3171905272</c:v>
                </c:pt>
                <c:pt idx="1168">
                  <c:v>2818.15181677593</c:v>
                </c:pt>
                <c:pt idx="1169">
                  <c:v>2818.28987357118</c:v>
                </c:pt>
                <c:pt idx="1170">
                  <c:v>2811.83345766794</c:v>
                </c:pt>
                <c:pt idx="1171">
                  <c:v>2801.40868880001</c:v>
                </c:pt>
                <c:pt idx="1172">
                  <c:v>2791.00567429955</c:v>
                </c:pt>
                <c:pt idx="1173">
                  <c:v>2782.5485185722</c:v>
                </c:pt>
                <c:pt idx="1174">
                  <c:v>2779.81512879674</c:v>
                </c:pt>
                <c:pt idx="1175">
                  <c:v>2780.14861257783</c:v>
                </c:pt>
                <c:pt idx="1176">
                  <c:v>2769.46719015613</c:v>
                </c:pt>
                <c:pt idx="1177">
                  <c:v>2763.43350343441</c:v>
                </c:pt>
                <c:pt idx="1178">
                  <c:v>2759.52398620446</c:v>
                </c:pt>
                <c:pt idx="1179">
                  <c:v>2760.1569908126</c:v>
                </c:pt>
                <c:pt idx="1180">
                  <c:v>2756.2306296218</c:v>
                </c:pt>
                <c:pt idx="1181">
                  <c:v>2756.22617924046</c:v>
                </c:pt>
                <c:pt idx="1182">
                  <c:v>2748.80910999257</c:v>
                </c:pt>
                <c:pt idx="1183">
                  <c:v>2741.10683684296</c:v>
                </c:pt>
                <c:pt idx="1184">
                  <c:v>2736.19364310364</c:v>
                </c:pt>
                <c:pt idx="1185">
                  <c:v>2733.060376291</c:v>
                </c:pt>
                <c:pt idx="1186">
                  <c:v>2732.79580471075</c:v>
                </c:pt>
                <c:pt idx="1187">
                  <c:v>2721.76548251918</c:v>
                </c:pt>
                <c:pt idx="1188">
                  <c:v>2718.78136496872</c:v>
                </c:pt>
                <c:pt idx="1189">
                  <c:v>2718.80011960349</c:v>
                </c:pt>
                <c:pt idx="1190">
                  <c:v>2714.94420201989</c:v>
                </c:pt>
                <c:pt idx="1191">
                  <c:v>2712.60795250088</c:v>
                </c:pt>
                <c:pt idx="1192">
                  <c:v>2712.51656809135</c:v>
                </c:pt>
                <c:pt idx="1193">
                  <c:v>2707.16144918776</c:v>
                </c:pt>
                <c:pt idx="1194">
                  <c:v>2699.42099540388</c:v>
                </c:pt>
                <c:pt idx="1195">
                  <c:v>2692.78334143551</c:v>
                </c:pt>
                <c:pt idx="1196">
                  <c:v>2685.18756487367</c:v>
                </c:pt>
                <c:pt idx="1197">
                  <c:v>2680.74581744977</c:v>
                </c:pt>
                <c:pt idx="1198">
                  <c:v>2677.87695416457</c:v>
                </c:pt>
                <c:pt idx="1199">
                  <c:v>2677.88840329474</c:v>
                </c:pt>
                <c:pt idx="1200">
                  <c:v>2673.3135498233</c:v>
                </c:pt>
                <c:pt idx="1201">
                  <c:v>2666.62154408101</c:v>
                </c:pt>
                <c:pt idx="1202">
                  <c:v>2659.23833958568</c:v>
                </c:pt>
                <c:pt idx="1203">
                  <c:v>2652.47768651581</c:v>
                </c:pt>
                <c:pt idx="1204">
                  <c:v>2648.8265990479</c:v>
                </c:pt>
                <c:pt idx="1205">
                  <c:v>2644.42659513611</c:v>
                </c:pt>
                <c:pt idx="1206">
                  <c:v>2638.10628282894</c:v>
                </c:pt>
                <c:pt idx="1207">
                  <c:v>2633.56593555673</c:v>
                </c:pt>
                <c:pt idx="1208">
                  <c:v>2631.06970157207</c:v>
                </c:pt>
                <c:pt idx="1209">
                  <c:v>2630.92931133023</c:v>
                </c:pt>
                <c:pt idx="1210">
                  <c:v>2629.49113575411</c:v>
                </c:pt>
                <c:pt idx="1211">
                  <c:v>2629.65240092235</c:v>
                </c:pt>
                <c:pt idx="1212">
                  <c:v>2623.37586963287</c:v>
                </c:pt>
                <c:pt idx="1213">
                  <c:v>2619.00902657865</c:v>
                </c:pt>
                <c:pt idx="1214">
                  <c:v>2616.45033786197</c:v>
                </c:pt>
                <c:pt idx="1215">
                  <c:v>2616.49383826846</c:v>
                </c:pt>
                <c:pt idx="1216">
                  <c:v>2614.37502798244</c:v>
                </c:pt>
                <c:pt idx="1217">
                  <c:v>2614.45775342635</c:v>
                </c:pt>
                <c:pt idx="1218">
                  <c:v>2607.22783112164</c:v>
                </c:pt>
                <c:pt idx="1219">
                  <c:v>2604.12554612219</c:v>
                </c:pt>
                <c:pt idx="1220">
                  <c:v>2603.16805363569</c:v>
                </c:pt>
                <c:pt idx="1221">
                  <c:v>2603.39214433684</c:v>
                </c:pt>
                <c:pt idx="1222">
                  <c:v>2599.00919919714</c:v>
                </c:pt>
                <c:pt idx="1223">
                  <c:v>2597.31211831225</c:v>
                </c:pt>
                <c:pt idx="1224">
                  <c:v>2597.15280691595</c:v>
                </c:pt>
                <c:pt idx="1225">
                  <c:v>2591.29186446334</c:v>
                </c:pt>
                <c:pt idx="1226">
                  <c:v>2587.41888087266</c:v>
                </c:pt>
                <c:pt idx="1227">
                  <c:v>2581.3487444482</c:v>
                </c:pt>
                <c:pt idx="1228">
                  <c:v>2579.03013309011</c:v>
                </c:pt>
                <c:pt idx="1229">
                  <c:v>2577.69323438159</c:v>
                </c:pt>
                <c:pt idx="1230">
                  <c:v>2577.82492630674</c:v>
                </c:pt>
                <c:pt idx="1231">
                  <c:v>2574.24949662578</c:v>
                </c:pt>
                <c:pt idx="1232">
                  <c:v>2568.86585239583</c:v>
                </c:pt>
                <c:pt idx="1233">
                  <c:v>2563.33706755139</c:v>
                </c:pt>
                <c:pt idx="1234">
                  <c:v>2558.60319424416</c:v>
                </c:pt>
                <c:pt idx="1235">
                  <c:v>2555.61305455559</c:v>
                </c:pt>
                <c:pt idx="1236">
                  <c:v>2550.55899991753</c:v>
                </c:pt>
                <c:pt idx="1237">
                  <c:v>2547.19814182312</c:v>
                </c:pt>
                <c:pt idx="1238">
                  <c:v>2544.99660192613</c:v>
                </c:pt>
                <c:pt idx="1239">
                  <c:v>2545.20457502757</c:v>
                </c:pt>
                <c:pt idx="1240">
                  <c:v>2543.11794079633</c:v>
                </c:pt>
                <c:pt idx="1241">
                  <c:v>2543.15916507175</c:v>
                </c:pt>
                <c:pt idx="1242">
                  <c:v>2539.20112371319</c:v>
                </c:pt>
                <c:pt idx="1243">
                  <c:v>2535.3612141674</c:v>
                </c:pt>
                <c:pt idx="1244">
                  <c:v>2533.01655479961</c:v>
                </c:pt>
                <c:pt idx="1245">
                  <c:v>2532.41882462059</c:v>
                </c:pt>
                <c:pt idx="1246">
                  <c:v>2532.45496352794</c:v>
                </c:pt>
                <c:pt idx="1247">
                  <c:v>2530.97165969787</c:v>
                </c:pt>
                <c:pt idx="1248">
                  <c:v>2530.84183119998</c:v>
                </c:pt>
                <c:pt idx="1249">
                  <c:v>2525.32838890259</c:v>
                </c:pt>
                <c:pt idx="1250">
                  <c:v>2522.43768714077</c:v>
                </c:pt>
                <c:pt idx="1251">
                  <c:v>2521.63366942957</c:v>
                </c:pt>
                <c:pt idx="1252">
                  <c:v>2521.53150143729</c:v>
                </c:pt>
                <c:pt idx="1253">
                  <c:v>2519.26379494564</c:v>
                </c:pt>
                <c:pt idx="1254">
                  <c:v>2517.71597193964</c:v>
                </c:pt>
                <c:pt idx="1255">
                  <c:v>2517.87237373343</c:v>
                </c:pt>
                <c:pt idx="1256">
                  <c:v>2513.35363040599</c:v>
                </c:pt>
                <c:pt idx="1257">
                  <c:v>2509.22216711862</c:v>
                </c:pt>
                <c:pt idx="1258">
                  <c:v>2506.19174741653</c:v>
                </c:pt>
                <c:pt idx="1259">
                  <c:v>2504.2919967748</c:v>
                </c:pt>
                <c:pt idx="1260">
                  <c:v>2504.28819188688</c:v>
                </c:pt>
                <c:pt idx="1261">
                  <c:v>2502.74129139948</c:v>
                </c:pt>
                <c:pt idx="1262">
                  <c:v>2502.65987696773</c:v>
                </c:pt>
                <c:pt idx="1263">
                  <c:v>2498.74990434382</c:v>
                </c:pt>
                <c:pt idx="1264">
                  <c:v>2494.60875380327</c:v>
                </c:pt>
                <c:pt idx="1265">
                  <c:v>2490.61992859898</c:v>
                </c:pt>
                <c:pt idx="1266">
                  <c:v>2487.76879897335</c:v>
                </c:pt>
                <c:pt idx="1267">
                  <c:v>2483.83157782251</c:v>
                </c:pt>
                <c:pt idx="1268">
                  <c:v>2480.7515976468</c:v>
                </c:pt>
                <c:pt idx="1269">
                  <c:v>2478.96915890073</c:v>
                </c:pt>
                <c:pt idx="1270">
                  <c:v>2478.37373381743</c:v>
                </c:pt>
                <c:pt idx="1271">
                  <c:v>2478.43525902943</c:v>
                </c:pt>
                <c:pt idx="1272">
                  <c:v>2477.32771912023</c:v>
                </c:pt>
                <c:pt idx="1273">
                  <c:v>2477.13805645378</c:v>
                </c:pt>
                <c:pt idx="1274">
                  <c:v>2473.18098893051</c:v>
                </c:pt>
                <c:pt idx="1275">
                  <c:v>2470.19220250257</c:v>
                </c:pt>
                <c:pt idx="1276">
                  <c:v>2468.51182939304</c:v>
                </c:pt>
                <c:pt idx="1277">
                  <c:v>2467.44141716907</c:v>
                </c:pt>
                <c:pt idx="1278">
                  <c:v>2467.44616220348</c:v>
                </c:pt>
                <c:pt idx="1279">
                  <c:v>2464.17657986837</c:v>
                </c:pt>
                <c:pt idx="1280">
                  <c:v>2461.98141643414</c:v>
                </c:pt>
                <c:pt idx="1281">
                  <c:v>2460.4313430174</c:v>
                </c:pt>
                <c:pt idx="1282">
                  <c:v>2460.53416932619</c:v>
                </c:pt>
                <c:pt idx="1283">
                  <c:v>2458.11936270777</c:v>
                </c:pt>
                <c:pt idx="1284">
                  <c:v>2457.08927712324</c:v>
                </c:pt>
                <c:pt idx="1285">
                  <c:v>2457.2031545615</c:v>
                </c:pt>
                <c:pt idx="1286">
                  <c:v>2453.73632731634</c:v>
                </c:pt>
                <c:pt idx="1287">
                  <c:v>2450.29187328073</c:v>
                </c:pt>
                <c:pt idx="1288">
                  <c:v>2448.05751863933</c:v>
                </c:pt>
                <c:pt idx="1289">
                  <c:v>2446.90100276968</c:v>
                </c:pt>
                <c:pt idx="1290">
                  <c:v>2446.97517467839</c:v>
                </c:pt>
                <c:pt idx="1291">
                  <c:v>2446.2550309871</c:v>
                </c:pt>
                <c:pt idx="1292">
                  <c:v>2446.24228562301</c:v>
                </c:pt>
                <c:pt idx="1293">
                  <c:v>2443.21796126205</c:v>
                </c:pt>
                <c:pt idx="1294">
                  <c:v>2440.12618206524</c:v>
                </c:pt>
                <c:pt idx="1295">
                  <c:v>2437.30258212479</c:v>
                </c:pt>
                <c:pt idx="1296">
                  <c:v>2435.41531091182</c:v>
                </c:pt>
                <c:pt idx="1297">
                  <c:v>2432.30077121257</c:v>
                </c:pt>
                <c:pt idx="1298">
                  <c:v>2430.07123281972</c:v>
                </c:pt>
                <c:pt idx="1299">
                  <c:v>2428.57496383967</c:v>
                </c:pt>
                <c:pt idx="1300">
                  <c:v>2426.23310243455</c:v>
                </c:pt>
                <c:pt idx="1301">
                  <c:v>2424.55099720701</c:v>
                </c:pt>
                <c:pt idx="1302">
                  <c:v>2423.75113446592</c:v>
                </c:pt>
                <c:pt idx="1303">
                  <c:v>2423.78045315024</c:v>
                </c:pt>
                <c:pt idx="1304">
                  <c:v>2421.21443556869</c:v>
                </c:pt>
                <c:pt idx="1305">
                  <c:v>2418.68242255336</c:v>
                </c:pt>
                <c:pt idx="1306">
                  <c:v>2417.10901440115</c:v>
                </c:pt>
                <c:pt idx="1307">
                  <c:v>2416.13757813752</c:v>
                </c:pt>
                <c:pt idx="1308">
                  <c:v>2416.1682648895</c:v>
                </c:pt>
                <c:pt idx="1309">
                  <c:v>2413.36797661699</c:v>
                </c:pt>
                <c:pt idx="1310">
                  <c:v>2411.45065587999</c:v>
                </c:pt>
                <c:pt idx="1311">
                  <c:v>2410.86730478076</c:v>
                </c:pt>
                <c:pt idx="1312">
                  <c:v>2410.82558414092</c:v>
                </c:pt>
                <c:pt idx="1313">
                  <c:v>2409.39800078969</c:v>
                </c:pt>
                <c:pt idx="1314">
                  <c:v>2408.45551741785</c:v>
                </c:pt>
                <c:pt idx="1315">
                  <c:v>2408.3997363171</c:v>
                </c:pt>
                <c:pt idx="1316">
                  <c:v>2405.81461612215</c:v>
                </c:pt>
                <c:pt idx="1317">
                  <c:v>2403.40781093633</c:v>
                </c:pt>
                <c:pt idx="1318">
                  <c:v>2401.81569324839</c:v>
                </c:pt>
                <c:pt idx="1319">
                  <c:v>2400.8667907521</c:v>
                </c:pt>
                <c:pt idx="1320">
                  <c:v>2400.86384099696</c:v>
                </c:pt>
                <c:pt idx="1321">
                  <c:v>2400.05166476519</c:v>
                </c:pt>
                <c:pt idx="1322">
                  <c:v>2399.98565273028</c:v>
                </c:pt>
                <c:pt idx="1323">
                  <c:v>2397.96409570354</c:v>
                </c:pt>
                <c:pt idx="1324">
                  <c:v>2395.67966964276</c:v>
                </c:pt>
                <c:pt idx="1325">
                  <c:v>2393.43077526165</c:v>
                </c:pt>
                <c:pt idx="1326">
                  <c:v>2391.84633018713</c:v>
                </c:pt>
                <c:pt idx="1327">
                  <c:v>2389.46345700129</c:v>
                </c:pt>
                <c:pt idx="1328">
                  <c:v>2387.47013433902</c:v>
                </c:pt>
                <c:pt idx="1329">
                  <c:v>2386.31297085692</c:v>
                </c:pt>
                <c:pt idx="1330">
                  <c:v>2384.50590034742</c:v>
                </c:pt>
                <c:pt idx="1331">
                  <c:v>2382.89410086302</c:v>
                </c:pt>
                <c:pt idx="1332">
                  <c:v>2382.3046618664</c:v>
                </c:pt>
                <c:pt idx="1333">
                  <c:v>2382.30208216899</c:v>
                </c:pt>
                <c:pt idx="1334">
                  <c:v>2380.2457473065</c:v>
                </c:pt>
                <c:pt idx="1335">
                  <c:v>2378.20935310211</c:v>
                </c:pt>
                <c:pt idx="1336">
                  <c:v>2377.0692831019</c:v>
                </c:pt>
                <c:pt idx="1337">
                  <c:v>2376.3808275272</c:v>
                </c:pt>
                <c:pt idx="1338">
                  <c:v>2376.38848820665</c:v>
                </c:pt>
                <c:pt idx="1339">
                  <c:v>2374.31080219577</c:v>
                </c:pt>
                <c:pt idx="1340">
                  <c:v>2372.93887313629</c:v>
                </c:pt>
                <c:pt idx="1341">
                  <c:v>2371.97913583961</c:v>
                </c:pt>
                <c:pt idx="1342">
                  <c:v>2372.054753879</c:v>
                </c:pt>
                <c:pt idx="1343">
                  <c:v>2370.57359911736</c:v>
                </c:pt>
                <c:pt idx="1344">
                  <c:v>2369.99637357978</c:v>
                </c:pt>
                <c:pt idx="1345">
                  <c:v>2370.0415745301</c:v>
                </c:pt>
                <c:pt idx="1346">
                  <c:v>2367.96514932837</c:v>
                </c:pt>
                <c:pt idx="1347">
                  <c:v>2365.92501202536</c:v>
                </c:pt>
                <c:pt idx="1348">
                  <c:v>2364.64963483253</c:v>
                </c:pt>
                <c:pt idx="1349">
                  <c:v>2364.02077895347</c:v>
                </c:pt>
                <c:pt idx="1350">
                  <c:v>2364.05739452726</c:v>
                </c:pt>
                <c:pt idx="1351">
                  <c:v>2363.173297936</c:v>
                </c:pt>
                <c:pt idx="1352">
                  <c:v>2363.23660731639</c:v>
                </c:pt>
                <c:pt idx="1353">
                  <c:v>2361.58379936879</c:v>
                </c:pt>
                <c:pt idx="1354">
                  <c:v>2359.8007460298</c:v>
                </c:pt>
                <c:pt idx="1355">
                  <c:v>2358.10623097169</c:v>
                </c:pt>
                <c:pt idx="1356">
                  <c:v>2356.97608620798</c:v>
                </c:pt>
                <c:pt idx="1357">
                  <c:v>2355.02127539838</c:v>
                </c:pt>
                <c:pt idx="1358">
                  <c:v>2353.61866887452</c:v>
                </c:pt>
                <c:pt idx="1359">
                  <c:v>2352.66505966023</c:v>
                </c:pt>
                <c:pt idx="1360">
                  <c:v>2351.23537072607</c:v>
                </c:pt>
                <c:pt idx="1361">
                  <c:v>2349.99103130831</c:v>
                </c:pt>
                <c:pt idx="1362">
                  <c:v>2349.51040705004</c:v>
                </c:pt>
                <c:pt idx="1363">
                  <c:v>2349.54193794793</c:v>
                </c:pt>
                <c:pt idx="1364">
                  <c:v>2347.84178403855</c:v>
                </c:pt>
                <c:pt idx="1365">
                  <c:v>2346.22348397528</c:v>
                </c:pt>
                <c:pt idx="1366">
                  <c:v>2345.23723455451</c:v>
                </c:pt>
                <c:pt idx="1367">
                  <c:v>2344.61288260359</c:v>
                </c:pt>
                <c:pt idx="1368">
                  <c:v>2344.63179677315</c:v>
                </c:pt>
                <c:pt idx="1369">
                  <c:v>2342.79330717011</c:v>
                </c:pt>
                <c:pt idx="1370">
                  <c:v>2341.50421166168</c:v>
                </c:pt>
                <c:pt idx="1371">
                  <c:v>2341.10024152971</c:v>
                </c:pt>
                <c:pt idx="1372">
                  <c:v>2341.05833105793</c:v>
                </c:pt>
                <c:pt idx="1373">
                  <c:v>2340.18638001834</c:v>
                </c:pt>
                <c:pt idx="1374">
                  <c:v>2339.59405409054</c:v>
                </c:pt>
                <c:pt idx="1375">
                  <c:v>2339.59238214843</c:v>
                </c:pt>
                <c:pt idx="1376">
                  <c:v>2337.94900049938</c:v>
                </c:pt>
                <c:pt idx="1377">
                  <c:v>2336.40133340135</c:v>
                </c:pt>
                <c:pt idx="1378">
                  <c:v>2335.42884604792</c:v>
                </c:pt>
                <c:pt idx="1379">
                  <c:v>2334.86753217015</c:v>
                </c:pt>
                <c:pt idx="1380">
                  <c:v>2334.8724945564</c:v>
                </c:pt>
                <c:pt idx="1381">
                  <c:v>2334.39151891457</c:v>
                </c:pt>
                <c:pt idx="1382">
                  <c:v>2334.36661944682</c:v>
                </c:pt>
                <c:pt idx="1383">
                  <c:v>2333.13727573645</c:v>
                </c:pt>
                <c:pt idx="1384">
                  <c:v>2331.74316383344</c:v>
                </c:pt>
                <c:pt idx="1385">
                  <c:v>2330.39774940052</c:v>
                </c:pt>
                <c:pt idx="1386">
                  <c:v>2329.50692204928</c:v>
                </c:pt>
                <c:pt idx="1387">
                  <c:v>2328.00875713077</c:v>
                </c:pt>
                <c:pt idx="1388">
                  <c:v>2326.68254015627</c:v>
                </c:pt>
                <c:pt idx="1389">
                  <c:v>2325.92847799967</c:v>
                </c:pt>
                <c:pt idx="1390">
                  <c:v>2324.65082900648</c:v>
                </c:pt>
                <c:pt idx="1391">
                  <c:v>2323.77781276263</c:v>
                </c:pt>
                <c:pt idx="1392">
                  <c:v>2323.38592466613</c:v>
                </c:pt>
                <c:pt idx="1393">
                  <c:v>2323.38985549939</c:v>
                </c:pt>
                <c:pt idx="1394">
                  <c:v>2322.11021014018</c:v>
                </c:pt>
                <c:pt idx="1395">
                  <c:v>2320.70878811509</c:v>
                </c:pt>
                <c:pt idx="1396">
                  <c:v>2319.96041175587</c:v>
                </c:pt>
                <c:pt idx="1397">
                  <c:v>2319.55064073733</c:v>
                </c:pt>
                <c:pt idx="1398">
                  <c:v>2319.55570389762</c:v>
                </c:pt>
                <c:pt idx="1399">
                  <c:v>2318.21681915872</c:v>
                </c:pt>
                <c:pt idx="1400">
                  <c:v>2317.36995427498</c:v>
                </c:pt>
                <c:pt idx="1401">
                  <c:v>2316.76901647134</c:v>
                </c:pt>
                <c:pt idx="1402">
                  <c:v>2316.84065636281</c:v>
                </c:pt>
                <c:pt idx="1403">
                  <c:v>2315.88430153825</c:v>
                </c:pt>
                <c:pt idx="1404">
                  <c:v>2315.58373995784</c:v>
                </c:pt>
                <c:pt idx="1405">
                  <c:v>2315.60782013504</c:v>
                </c:pt>
                <c:pt idx="1406">
                  <c:v>2314.28190947907</c:v>
                </c:pt>
                <c:pt idx="1407">
                  <c:v>2312.98600742803</c:v>
                </c:pt>
                <c:pt idx="1408">
                  <c:v>2312.18697277636</c:v>
                </c:pt>
                <c:pt idx="1409">
                  <c:v>2311.79960982711</c:v>
                </c:pt>
                <c:pt idx="1410">
                  <c:v>2311.81740108424</c:v>
                </c:pt>
                <c:pt idx="1411">
                  <c:v>2311.30029071109</c:v>
                </c:pt>
                <c:pt idx="1412">
                  <c:v>2311.34946612487</c:v>
                </c:pt>
                <c:pt idx="1413">
                  <c:v>2310.35443195932</c:v>
                </c:pt>
                <c:pt idx="1414">
                  <c:v>2309.26981432776</c:v>
                </c:pt>
                <c:pt idx="1415">
                  <c:v>2308.17208278361</c:v>
                </c:pt>
                <c:pt idx="1416">
                  <c:v>2307.4286322054</c:v>
                </c:pt>
                <c:pt idx="1417">
                  <c:v>2306.12837674712</c:v>
                </c:pt>
                <c:pt idx="1418">
                  <c:v>2305.26631489876</c:v>
                </c:pt>
                <c:pt idx="1419">
                  <c:v>2304.68542484033</c:v>
                </c:pt>
                <c:pt idx="1420">
                  <c:v>2304.80143488815</c:v>
                </c:pt>
                <c:pt idx="1421">
                  <c:v>2303.73247516995</c:v>
                </c:pt>
                <c:pt idx="1422">
                  <c:v>2303.2619640783</c:v>
                </c:pt>
                <c:pt idx="1423">
                  <c:v>2303.28598055595</c:v>
                </c:pt>
                <c:pt idx="1424">
                  <c:v>2302.25101952725</c:v>
                </c:pt>
                <c:pt idx="1425">
                  <c:v>2301.29226157717</c:v>
                </c:pt>
                <c:pt idx="1426">
                  <c:v>2300.75743830147</c:v>
                </c:pt>
                <c:pt idx="1427">
                  <c:v>2300.77348505049</c:v>
                </c:pt>
                <c:pt idx="1428">
                  <c:v>2300.39458208209</c:v>
                </c:pt>
                <c:pt idx="1429">
                  <c:v>2300.42115200063</c:v>
                </c:pt>
                <c:pt idx="1430">
                  <c:v>2299.04918286149</c:v>
                </c:pt>
                <c:pt idx="1431">
                  <c:v>2298.53682659884</c:v>
                </c:pt>
                <c:pt idx="1432">
                  <c:v>2298.24458799825</c:v>
                </c:pt>
                <c:pt idx="1433">
                  <c:v>2298.19644515147</c:v>
                </c:pt>
                <c:pt idx="1434">
                  <c:v>2297.67498512665</c:v>
                </c:pt>
                <c:pt idx="1435">
                  <c:v>2297.26739732615</c:v>
                </c:pt>
                <c:pt idx="1436">
                  <c:v>2297.249871016</c:v>
                </c:pt>
                <c:pt idx="1437">
                  <c:v>2296.00519606985</c:v>
                </c:pt>
                <c:pt idx="1438">
                  <c:v>2295.374502805</c:v>
                </c:pt>
                <c:pt idx="1439">
                  <c:v>2295.02482469275</c:v>
                </c:pt>
                <c:pt idx="1440">
                  <c:v>2295.03831777076</c:v>
                </c:pt>
                <c:pt idx="1441">
                  <c:v>2294.71855070942</c:v>
                </c:pt>
                <c:pt idx="1442">
                  <c:v>2294.69961890615</c:v>
                </c:pt>
                <c:pt idx="1443">
                  <c:v>2293.91320901302</c:v>
                </c:pt>
                <c:pt idx="1444">
                  <c:v>2293.00291961301</c:v>
                </c:pt>
                <c:pt idx="1445">
                  <c:v>2292.21003780218</c:v>
                </c:pt>
                <c:pt idx="1446">
                  <c:v>2291.78241569181</c:v>
                </c:pt>
                <c:pt idx="1447">
                  <c:v>2291.84969834236</c:v>
                </c:pt>
                <c:pt idx="1448">
                  <c:v>2290.74058517854</c:v>
                </c:pt>
                <c:pt idx="1449">
                  <c:v>2290.08940161445</c:v>
                </c:pt>
                <c:pt idx="1450">
                  <c:v>2289.60800591025</c:v>
                </c:pt>
                <c:pt idx="1451">
                  <c:v>2289.40577847347</c:v>
                </c:pt>
                <c:pt idx="1452">
                  <c:v>2288.882761538</c:v>
                </c:pt>
                <c:pt idx="1453">
                  <c:v>2288.61918079624</c:v>
                </c:pt>
                <c:pt idx="1454">
                  <c:v>2288.66376262881</c:v>
                </c:pt>
                <c:pt idx="1455">
                  <c:v>2287.61152620362</c:v>
                </c:pt>
                <c:pt idx="1456">
                  <c:v>2287.13713115619</c:v>
                </c:pt>
                <c:pt idx="1457">
                  <c:v>2287.15008489409</c:v>
                </c:pt>
                <c:pt idx="1458">
                  <c:v>2286.74684966023</c:v>
                </c:pt>
                <c:pt idx="1459">
                  <c:v>2286.73185885066</c:v>
                </c:pt>
                <c:pt idx="1460">
                  <c:v>2285.99752255244</c:v>
                </c:pt>
                <c:pt idx="1461">
                  <c:v>2285.42856823281</c:v>
                </c:pt>
                <c:pt idx="1462">
                  <c:v>2285.51429588168</c:v>
                </c:pt>
                <c:pt idx="1463">
                  <c:v>2285.01307132415</c:v>
                </c:pt>
                <c:pt idx="1464">
                  <c:v>2284.9481123177</c:v>
                </c:pt>
                <c:pt idx="1465">
                  <c:v>2284.48874746098</c:v>
                </c:pt>
                <c:pt idx="1466">
                  <c:v>2283.95411718509</c:v>
                </c:pt>
                <c:pt idx="1467">
                  <c:v>2283.147033527</c:v>
                </c:pt>
                <c:pt idx="1468">
                  <c:v>2282.68899335093</c:v>
                </c:pt>
                <c:pt idx="1469">
                  <c:v>2282.70367736417</c:v>
                </c:pt>
                <c:pt idx="1470">
                  <c:v>2282.45733206186</c:v>
                </c:pt>
                <c:pt idx="1471">
                  <c:v>2282.50637014041</c:v>
                </c:pt>
                <c:pt idx="1472">
                  <c:v>2282.18176031401</c:v>
                </c:pt>
                <c:pt idx="1473">
                  <c:v>2282.17127360616</c:v>
                </c:pt>
                <c:pt idx="1474">
                  <c:v>2281.55199716017</c:v>
                </c:pt>
                <c:pt idx="1475">
                  <c:v>2280.91569104235</c:v>
                </c:pt>
                <c:pt idx="1476">
                  <c:v>2280.4197774541</c:v>
                </c:pt>
                <c:pt idx="1477">
                  <c:v>2280.49963629358</c:v>
                </c:pt>
                <c:pt idx="1478">
                  <c:v>2279.63635456278</c:v>
                </c:pt>
                <c:pt idx="1479">
                  <c:v>2279.45827290664</c:v>
                </c:pt>
                <c:pt idx="1480">
                  <c:v>2279.75500463171</c:v>
                </c:pt>
                <c:pt idx="1481">
                  <c:v>2279.19451439295</c:v>
                </c:pt>
                <c:pt idx="1482">
                  <c:v>2279.2338572575</c:v>
                </c:pt>
                <c:pt idx="1483">
                  <c:v>2278.67524202989</c:v>
                </c:pt>
                <c:pt idx="1484">
                  <c:v>2278.59580637655</c:v>
                </c:pt>
                <c:pt idx="1485">
                  <c:v>2278.54075964065</c:v>
                </c:pt>
                <c:pt idx="1486">
                  <c:v>2278.19950055359</c:v>
                </c:pt>
                <c:pt idx="1487">
                  <c:v>2277.97482930587</c:v>
                </c:pt>
                <c:pt idx="1488">
                  <c:v>2278.15585805542</c:v>
                </c:pt>
                <c:pt idx="1489">
                  <c:v>2277.93060145521</c:v>
                </c:pt>
                <c:pt idx="1490">
                  <c:v>2277.76309476548</c:v>
                </c:pt>
                <c:pt idx="1491">
                  <c:v>2277.3910745922</c:v>
                </c:pt>
                <c:pt idx="1492">
                  <c:v>2277.2638907856</c:v>
                </c:pt>
                <c:pt idx="1493">
                  <c:v>2277.33272768084</c:v>
                </c:pt>
                <c:pt idx="1494">
                  <c:v>2277.29910106283</c:v>
                </c:pt>
                <c:pt idx="1495">
                  <c:v>2277.41595521963</c:v>
                </c:pt>
                <c:pt idx="1496">
                  <c:v>2277.03693275702</c:v>
                </c:pt>
                <c:pt idx="1497">
                  <c:v>2277.00290247274</c:v>
                </c:pt>
                <c:pt idx="1498">
                  <c:v>2276.65438415099</c:v>
                </c:pt>
                <c:pt idx="1499">
                  <c:v>2275.87380689402</c:v>
                </c:pt>
                <c:pt idx="1500">
                  <c:v>2276.6766625216</c:v>
                </c:pt>
                <c:pt idx="1501">
                  <c:v>2276.5584268646</c:v>
                </c:pt>
                <c:pt idx="1502">
                  <c:v>2276.6392194162</c:v>
                </c:pt>
                <c:pt idx="1503">
                  <c:v>2276.61144347849</c:v>
                </c:pt>
                <c:pt idx="1504">
                  <c:v>2276.64446607899</c:v>
                </c:pt>
                <c:pt idx="1505">
                  <c:v>2276.36540241052</c:v>
                </c:pt>
                <c:pt idx="1506">
                  <c:v>2276.41407733987</c:v>
                </c:pt>
                <c:pt idx="1507">
                  <c:v>2276.3466927906</c:v>
                </c:pt>
                <c:pt idx="1508">
                  <c:v>2276.65843378967</c:v>
                </c:pt>
                <c:pt idx="1509">
                  <c:v>2276.91074111231</c:v>
                </c:pt>
                <c:pt idx="1510">
                  <c:v>2276.44039935734</c:v>
                </c:pt>
                <c:pt idx="1511">
                  <c:v>2276.21276244701</c:v>
                </c:pt>
                <c:pt idx="1512">
                  <c:v>2276.55346303832</c:v>
                </c:pt>
                <c:pt idx="1513">
                  <c:v>2276.77263980849</c:v>
                </c:pt>
                <c:pt idx="1514">
                  <c:v>2276.59838393056</c:v>
                </c:pt>
                <c:pt idx="1515">
                  <c:v>2276.36634546754</c:v>
                </c:pt>
                <c:pt idx="1516">
                  <c:v>2276.43182156719</c:v>
                </c:pt>
                <c:pt idx="1517">
                  <c:v>2276.18449864833</c:v>
                </c:pt>
                <c:pt idx="1518">
                  <c:v>2276.43665210365</c:v>
                </c:pt>
                <c:pt idx="1519">
                  <c:v>2275.83764059114</c:v>
                </c:pt>
                <c:pt idx="1520">
                  <c:v>2275.86930270035</c:v>
                </c:pt>
                <c:pt idx="1521">
                  <c:v>2275.9247423086</c:v>
                </c:pt>
                <c:pt idx="1522">
                  <c:v>2275.97553027264</c:v>
                </c:pt>
                <c:pt idx="1523">
                  <c:v>2275.57884504178</c:v>
                </c:pt>
                <c:pt idx="1524">
                  <c:v>2275.51433723442</c:v>
                </c:pt>
                <c:pt idx="1525">
                  <c:v>2275.5606911717</c:v>
                </c:pt>
                <c:pt idx="1526">
                  <c:v>2275.61642609149</c:v>
                </c:pt>
                <c:pt idx="1527">
                  <c:v>2275.50964975498</c:v>
                </c:pt>
                <c:pt idx="1528">
                  <c:v>2275.92870933769</c:v>
                </c:pt>
                <c:pt idx="1529">
                  <c:v>2275.08475989385</c:v>
                </c:pt>
                <c:pt idx="1530">
                  <c:v>2275.14704243416</c:v>
                </c:pt>
                <c:pt idx="1531">
                  <c:v>2274.93340058366</c:v>
                </c:pt>
                <c:pt idx="1532">
                  <c:v>2274.90849378474</c:v>
                </c:pt>
                <c:pt idx="1533">
                  <c:v>2274.77118671898</c:v>
                </c:pt>
                <c:pt idx="1534">
                  <c:v>2274.74394856317</c:v>
                </c:pt>
                <c:pt idx="1535">
                  <c:v>2274.68578762046</c:v>
                </c:pt>
                <c:pt idx="1536">
                  <c:v>2274.81000798752</c:v>
                </c:pt>
                <c:pt idx="1537">
                  <c:v>2274.43913439087</c:v>
                </c:pt>
                <c:pt idx="1538">
                  <c:v>2274.55854685569</c:v>
                </c:pt>
                <c:pt idx="1539">
                  <c:v>2274.97864304834</c:v>
                </c:pt>
                <c:pt idx="1540">
                  <c:v>2274.89120922501</c:v>
                </c:pt>
                <c:pt idx="1541">
                  <c:v>2275.18422419161</c:v>
                </c:pt>
                <c:pt idx="1542">
                  <c:v>2275.11930539937</c:v>
                </c:pt>
                <c:pt idx="1543">
                  <c:v>2275.12906905292</c:v>
                </c:pt>
                <c:pt idx="1544">
                  <c:v>2275.21443999121</c:v>
                </c:pt>
                <c:pt idx="1545">
                  <c:v>2275.2298410764</c:v>
                </c:pt>
                <c:pt idx="1546">
                  <c:v>2275.10397962668</c:v>
                </c:pt>
                <c:pt idx="1547">
                  <c:v>2274.92412710999</c:v>
                </c:pt>
                <c:pt idx="1548">
                  <c:v>2274.6712663126</c:v>
                </c:pt>
                <c:pt idx="1549">
                  <c:v>2275.01848981979</c:v>
                </c:pt>
                <c:pt idx="1550">
                  <c:v>2274.90125067854</c:v>
                </c:pt>
                <c:pt idx="1551">
                  <c:v>2274.80936348282</c:v>
                </c:pt>
                <c:pt idx="1552">
                  <c:v>2274.97316152465</c:v>
                </c:pt>
                <c:pt idx="1553">
                  <c:v>2275.14876305076</c:v>
                </c:pt>
                <c:pt idx="1554">
                  <c:v>2274.88641327511</c:v>
                </c:pt>
                <c:pt idx="1555">
                  <c:v>2274.71909249416</c:v>
                </c:pt>
                <c:pt idx="1556">
                  <c:v>2274.91729477755</c:v>
                </c:pt>
                <c:pt idx="1557">
                  <c:v>2274.96050695354</c:v>
                </c:pt>
                <c:pt idx="1558">
                  <c:v>2274.85060874785</c:v>
                </c:pt>
                <c:pt idx="1559">
                  <c:v>2275.83429433144</c:v>
                </c:pt>
                <c:pt idx="1560">
                  <c:v>2274.88592024814</c:v>
                </c:pt>
                <c:pt idx="1561">
                  <c:v>2275.04340917596</c:v>
                </c:pt>
                <c:pt idx="1562">
                  <c:v>2274.93500059633</c:v>
                </c:pt>
                <c:pt idx="1563">
                  <c:v>2274.8119429878</c:v>
                </c:pt>
                <c:pt idx="1564">
                  <c:v>2275.10906755085</c:v>
                </c:pt>
                <c:pt idx="1565">
                  <c:v>2274.8487127516</c:v>
                </c:pt>
                <c:pt idx="1566">
                  <c:v>2274.80181184155</c:v>
                </c:pt>
                <c:pt idx="1567">
                  <c:v>2274.83616330279</c:v>
                </c:pt>
                <c:pt idx="1568">
                  <c:v>2274.63037363553</c:v>
                </c:pt>
                <c:pt idx="1569">
                  <c:v>2274.7219809686</c:v>
                </c:pt>
                <c:pt idx="1570">
                  <c:v>2274.70867006194</c:v>
                </c:pt>
                <c:pt idx="1571">
                  <c:v>2275.02731546454</c:v>
                </c:pt>
                <c:pt idx="1572">
                  <c:v>2274.75896520729</c:v>
                </c:pt>
                <c:pt idx="1573">
                  <c:v>2274.70383327514</c:v>
                </c:pt>
                <c:pt idx="1574">
                  <c:v>2274.74557646057</c:v>
                </c:pt>
                <c:pt idx="1575">
                  <c:v>2274.88537273734</c:v>
                </c:pt>
                <c:pt idx="1576">
                  <c:v>2274.78106929504</c:v>
                </c:pt>
                <c:pt idx="1577">
                  <c:v>2274.88904458808</c:v>
                </c:pt>
                <c:pt idx="1578">
                  <c:v>2274.95087387115</c:v>
                </c:pt>
                <c:pt idx="1579">
                  <c:v>2274.86481195926</c:v>
                </c:pt>
                <c:pt idx="1580">
                  <c:v>2274.96704735986</c:v>
                </c:pt>
                <c:pt idx="1581">
                  <c:v>2274.75377149561</c:v>
                </c:pt>
                <c:pt idx="1582">
                  <c:v>2275.14045933345</c:v>
                </c:pt>
                <c:pt idx="1583">
                  <c:v>2275.19163877875</c:v>
                </c:pt>
                <c:pt idx="1584">
                  <c:v>2275.23724760173</c:v>
                </c:pt>
                <c:pt idx="1585">
                  <c:v>2275.20836175678</c:v>
                </c:pt>
                <c:pt idx="1586">
                  <c:v>2275.30831204175</c:v>
                </c:pt>
                <c:pt idx="1587">
                  <c:v>2275.10899477818</c:v>
                </c:pt>
                <c:pt idx="1588">
                  <c:v>2275.33142779244</c:v>
                </c:pt>
                <c:pt idx="1589">
                  <c:v>2275.19460733047</c:v>
                </c:pt>
                <c:pt idx="1590">
                  <c:v>2275.23466067009</c:v>
                </c:pt>
                <c:pt idx="1591">
                  <c:v>2275.17841785732</c:v>
                </c:pt>
                <c:pt idx="1592">
                  <c:v>2275.18516061179</c:v>
                </c:pt>
                <c:pt idx="1593">
                  <c:v>2275.29542503157</c:v>
                </c:pt>
                <c:pt idx="1594">
                  <c:v>2275.0971674231</c:v>
                </c:pt>
                <c:pt idx="1595">
                  <c:v>2275.2106620103</c:v>
                </c:pt>
                <c:pt idx="1596">
                  <c:v>2275.27558297875</c:v>
                </c:pt>
                <c:pt idx="1597">
                  <c:v>2275.31644206001</c:v>
                </c:pt>
                <c:pt idx="1598">
                  <c:v>2275.19718387387</c:v>
                </c:pt>
                <c:pt idx="1599">
                  <c:v>2275.21752864325</c:v>
                </c:pt>
                <c:pt idx="1600">
                  <c:v>2275.08633424736</c:v>
                </c:pt>
                <c:pt idx="1601">
                  <c:v>2275.16318741527</c:v>
                </c:pt>
                <c:pt idx="1602">
                  <c:v>2274.91062373842</c:v>
                </c:pt>
                <c:pt idx="1603">
                  <c:v>2274.96921454134</c:v>
                </c:pt>
                <c:pt idx="1604">
                  <c:v>2274.93951462969</c:v>
                </c:pt>
                <c:pt idx="1605">
                  <c:v>2274.97956287881</c:v>
                </c:pt>
                <c:pt idx="1606">
                  <c:v>2274.83929637596</c:v>
                </c:pt>
                <c:pt idx="1607">
                  <c:v>2274.9662156744</c:v>
                </c:pt>
                <c:pt idx="1608">
                  <c:v>2274.91938279941</c:v>
                </c:pt>
                <c:pt idx="1609">
                  <c:v>2274.94672191463</c:v>
                </c:pt>
                <c:pt idx="1610">
                  <c:v>2274.87699975479</c:v>
                </c:pt>
                <c:pt idx="1611">
                  <c:v>2274.95473859799</c:v>
                </c:pt>
                <c:pt idx="1612">
                  <c:v>2274.85597762103</c:v>
                </c:pt>
                <c:pt idx="1613">
                  <c:v>2274.70569021675</c:v>
                </c:pt>
                <c:pt idx="1614">
                  <c:v>2274.722754615</c:v>
                </c:pt>
                <c:pt idx="1615">
                  <c:v>2275.00035832228</c:v>
                </c:pt>
                <c:pt idx="1616">
                  <c:v>2274.894835477</c:v>
                </c:pt>
                <c:pt idx="1617">
                  <c:v>2274.92876268906</c:v>
                </c:pt>
                <c:pt idx="1618">
                  <c:v>2274.7958899196</c:v>
                </c:pt>
                <c:pt idx="1619">
                  <c:v>2274.8483517346</c:v>
                </c:pt>
                <c:pt idx="1620">
                  <c:v>2274.72124509875</c:v>
                </c:pt>
                <c:pt idx="1621">
                  <c:v>2274.63830610161</c:v>
                </c:pt>
                <c:pt idx="1622">
                  <c:v>2274.82105613004</c:v>
                </c:pt>
                <c:pt idx="1623">
                  <c:v>2274.67431592764</c:v>
                </c:pt>
                <c:pt idx="1624">
                  <c:v>2274.57258136814</c:v>
                </c:pt>
                <c:pt idx="1625">
                  <c:v>2274.58845982204</c:v>
                </c:pt>
                <c:pt idx="1626">
                  <c:v>2274.4312317123</c:v>
                </c:pt>
                <c:pt idx="1627">
                  <c:v>2274.57591644134</c:v>
                </c:pt>
                <c:pt idx="1628">
                  <c:v>2274.61201627293</c:v>
                </c:pt>
                <c:pt idx="1629">
                  <c:v>2274.52200583476</c:v>
                </c:pt>
                <c:pt idx="1630">
                  <c:v>2274.56584012873</c:v>
                </c:pt>
                <c:pt idx="1631">
                  <c:v>2274.63884997591</c:v>
                </c:pt>
                <c:pt idx="1632">
                  <c:v>2274.60842650541</c:v>
                </c:pt>
                <c:pt idx="1633">
                  <c:v>2274.57431590097</c:v>
                </c:pt>
                <c:pt idx="1634">
                  <c:v>2274.59392791737</c:v>
                </c:pt>
                <c:pt idx="1635">
                  <c:v>2274.64967853569</c:v>
                </c:pt>
                <c:pt idx="1636">
                  <c:v>2274.42969200322</c:v>
                </c:pt>
                <c:pt idx="1637">
                  <c:v>2274.61156641373</c:v>
                </c:pt>
                <c:pt idx="1638">
                  <c:v>2274.57677133936</c:v>
                </c:pt>
                <c:pt idx="1639">
                  <c:v>2274.49012002366</c:v>
                </c:pt>
                <c:pt idx="1640">
                  <c:v>2274.74183559794</c:v>
                </c:pt>
                <c:pt idx="1641">
                  <c:v>2274.56347095384</c:v>
                </c:pt>
                <c:pt idx="1642">
                  <c:v>2274.73116355287</c:v>
                </c:pt>
                <c:pt idx="1643">
                  <c:v>2274.3962107653</c:v>
                </c:pt>
                <c:pt idx="1644">
                  <c:v>2274.33400197504</c:v>
                </c:pt>
                <c:pt idx="1645">
                  <c:v>2274.61761017783</c:v>
                </c:pt>
                <c:pt idx="1646">
                  <c:v>2274.51072309244</c:v>
                </c:pt>
                <c:pt idx="1647">
                  <c:v>2274.58034878667</c:v>
                </c:pt>
                <c:pt idx="1648">
                  <c:v>2274.56804747007</c:v>
                </c:pt>
                <c:pt idx="1649">
                  <c:v>2274.63243191955</c:v>
                </c:pt>
                <c:pt idx="1650">
                  <c:v>2274.63150095883</c:v>
                </c:pt>
                <c:pt idx="1651">
                  <c:v>2274.70813028515</c:v>
                </c:pt>
                <c:pt idx="1652">
                  <c:v>2274.73669478024</c:v>
                </c:pt>
                <c:pt idx="1653">
                  <c:v>2274.67618454042</c:v>
                </c:pt>
                <c:pt idx="1654">
                  <c:v>2274.71720013252</c:v>
                </c:pt>
                <c:pt idx="1655">
                  <c:v>2274.69052038464</c:v>
                </c:pt>
                <c:pt idx="1656">
                  <c:v>2274.71626682307</c:v>
                </c:pt>
                <c:pt idx="1657">
                  <c:v>2274.78337095662</c:v>
                </c:pt>
                <c:pt idx="1658">
                  <c:v>2274.64458999223</c:v>
                </c:pt>
                <c:pt idx="1659">
                  <c:v>2274.71409366826</c:v>
                </c:pt>
                <c:pt idx="1660">
                  <c:v>2274.73801338775</c:v>
                </c:pt>
                <c:pt idx="1661">
                  <c:v>2274.80278786904</c:v>
                </c:pt>
                <c:pt idx="1662">
                  <c:v>2274.77631670938</c:v>
                </c:pt>
                <c:pt idx="1663">
                  <c:v>2274.87859590186</c:v>
                </c:pt>
                <c:pt idx="1664">
                  <c:v>2274.77925624284</c:v>
                </c:pt>
                <c:pt idx="1665">
                  <c:v>2274.69640576609</c:v>
                </c:pt>
                <c:pt idx="1666">
                  <c:v>2274.69906445284</c:v>
                </c:pt>
                <c:pt idx="1667">
                  <c:v>2274.78042237649</c:v>
                </c:pt>
                <c:pt idx="1668">
                  <c:v>2274.66925239265</c:v>
                </c:pt>
                <c:pt idx="1669">
                  <c:v>2274.69184456402</c:v>
                </c:pt>
                <c:pt idx="1670">
                  <c:v>2274.76847475724</c:v>
                </c:pt>
                <c:pt idx="1671">
                  <c:v>2274.61853378153</c:v>
                </c:pt>
                <c:pt idx="1672">
                  <c:v>2274.66724176486</c:v>
                </c:pt>
                <c:pt idx="1673">
                  <c:v>2274.7654714724</c:v>
                </c:pt>
                <c:pt idx="1674">
                  <c:v>2274.67344178508</c:v>
                </c:pt>
                <c:pt idx="1675">
                  <c:v>2274.7585108125</c:v>
                </c:pt>
                <c:pt idx="1676">
                  <c:v>2274.67631452221</c:v>
                </c:pt>
                <c:pt idx="1677">
                  <c:v>2274.71210556357</c:v>
                </c:pt>
                <c:pt idx="1678">
                  <c:v>2274.69503428399</c:v>
                </c:pt>
                <c:pt idx="1679">
                  <c:v>2274.65682106526</c:v>
                </c:pt>
                <c:pt idx="1680">
                  <c:v>2274.69462043115</c:v>
                </c:pt>
                <c:pt idx="1681">
                  <c:v>2274.66740474074</c:v>
                </c:pt>
                <c:pt idx="1682">
                  <c:v>2274.63657871734</c:v>
                </c:pt>
                <c:pt idx="1683">
                  <c:v>2274.60453250709</c:v>
                </c:pt>
                <c:pt idx="1684">
                  <c:v>2274.60481976309</c:v>
                </c:pt>
                <c:pt idx="1685">
                  <c:v>2274.64770562845</c:v>
                </c:pt>
                <c:pt idx="1686">
                  <c:v>2274.68854137371</c:v>
                </c:pt>
                <c:pt idx="1687">
                  <c:v>2274.56333722079</c:v>
                </c:pt>
                <c:pt idx="1688">
                  <c:v>2274.67563416344</c:v>
                </c:pt>
                <c:pt idx="1689">
                  <c:v>2274.74237060123</c:v>
                </c:pt>
                <c:pt idx="1690">
                  <c:v>2274.68487489164</c:v>
                </c:pt>
                <c:pt idx="1691">
                  <c:v>2274.60371173849</c:v>
                </c:pt>
                <c:pt idx="1692">
                  <c:v>2274.73508206847</c:v>
                </c:pt>
                <c:pt idx="1693">
                  <c:v>2274.72744136199</c:v>
                </c:pt>
                <c:pt idx="1694">
                  <c:v>2274.68539189119</c:v>
                </c:pt>
                <c:pt idx="1695">
                  <c:v>2274.64854969738</c:v>
                </c:pt>
                <c:pt idx="1696">
                  <c:v>2274.73424862285</c:v>
                </c:pt>
                <c:pt idx="1697">
                  <c:v>2274.73060017437</c:v>
                </c:pt>
                <c:pt idx="1698">
                  <c:v>2274.73247612849</c:v>
                </c:pt>
                <c:pt idx="1699">
                  <c:v>2274.70825891043</c:v>
                </c:pt>
                <c:pt idx="1700">
                  <c:v>2274.72703502518</c:v>
                </c:pt>
                <c:pt idx="1701">
                  <c:v>2274.75897845129</c:v>
                </c:pt>
                <c:pt idx="1702">
                  <c:v>2274.74898206412</c:v>
                </c:pt>
                <c:pt idx="1703">
                  <c:v>2274.74761757314</c:v>
                </c:pt>
                <c:pt idx="1704">
                  <c:v>2274.7581106216</c:v>
                </c:pt>
                <c:pt idx="1705">
                  <c:v>2274.74916584996</c:v>
                </c:pt>
                <c:pt idx="1706">
                  <c:v>2274.71827546674</c:v>
                </c:pt>
                <c:pt idx="1707">
                  <c:v>2274.76373904276</c:v>
                </c:pt>
                <c:pt idx="1708">
                  <c:v>2274.75768644583</c:v>
                </c:pt>
                <c:pt idx="1709">
                  <c:v>2274.78673696321</c:v>
                </c:pt>
                <c:pt idx="1710">
                  <c:v>2274.74209058818</c:v>
                </c:pt>
                <c:pt idx="1711">
                  <c:v>2274.76316891405</c:v>
                </c:pt>
                <c:pt idx="1712">
                  <c:v>2274.81213927637</c:v>
                </c:pt>
                <c:pt idx="1713">
                  <c:v>2274.74984053462</c:v>
                </c:pt>
                <c:pt idx="1714">
                  <c:v>2274.7377331288</c:v>
                </c:pt>
                <c:pt idx="1715">
                  <c:v>2274.75841540043</c:v>
                </c:pt>
                <c:pt idx="1716">
                  <c:v>2274.80155734308</c:v>
                </c:pt>
                <c:pt idx="1717">
                  <c:v>2274.82167838407</c:v>
                </c:pt>
                <c:pt idx="1718">
                  <c:v>2274.75546170659</c:v>
                </c:pt>
                <c:pt idx="1719">
                  <c:v>2274.75821589981</c:v>
                </c:pt>
                <c:pt idx="1720">
                  <c:v>2274.71362444454</c:v>
                </c:pt>
                <c:pt idx="1721">
                  <c:v>2274.71725562698</c:v>
                </c:pt>
                <c:pt idx="1722">
                  <c:v>2274.70411942219</c:v>
                </c:pt>
                <c:pt idx="1723">
                  <c:v>2274.69063096075</c:v>
                </c:pt>
                <c:pt idx="1724">
                  <c:v>2274.72459167949</c:v>
                </c:pt>
                <c:pt idx="1725">
                  <c:v>2274.73358257242</c:v>
                </c:pt>
                <c:pt idx="1726">
                  <c:v>2274.70166342598</c:v>
                </c:pt>
                <c:pt idx="1727">
                  <c:v>2274.69210551294</c:v>
                </c:pt>
                <c:pt idx="1728">
                  <c:v>2274.67270343652</c:v>
                </c:pt>
                <c:pt idx="1729">
                  <c:v>2274.69586240625</c:v>
                </c:pt>
                <c:pt idx="1730">
                  <c:v>2274.63901871287</c:v>
                </c:pt>
                <c:pt idx="1731">
                  <c:v>2274.72244021088</c:v>
                </c:pt>
                <c:pt idx="1732">
                  <c:v>2274.7037507457</c:v>
                </c:pt>
                <c:pt idx="1733">
                  <c:v>2274.71129598605</c:v>
                </c:pt>
                <c:pt idx="1734">
                  <c:v>2274.68576741618</c:v>
                </c:pt>
                <c:pt idx="1735">
                  <c:v>2274.70429164019</c:v>
                </c:pt>
                <c:pt idx="1736">
                  <c:v>2274.71778087244</c:v>
                </c:pt>
                <c:pt idx="1737">
                  <c:v>2274.69787963688</c:v>
                </c:pt>
                <c:pt idx="1738">
                  <c:v>2274.74759847945</c:v>
                </c:pt>
                <c:pt idx="1739">
                  <c:v>2274.68661388798</c:v>
                </c:pt>
                <c:pt idx="1740">
                  <c:v>2274.68996197502</c:v>
                </c:pt>
                <c:pt idx="1741">
                  <c:v>2274.72021791189</c:v>
                </c:pt>
                <c:pt idx="1742">
                  <c:v>2274.70474377038</c:v>
                </c:pt>
                <c:pt idx="1743">
                  <c:v>2274.69417082414</c:v>
                </c:pt>
                <c:pt idx="1744">
                  <c:v>2274.66988574006</c:v>
                </c:pt>
                <c:pt idx="1745">
                  <c:v>2274.67123810819</c:v>
                </c:pt>
                <c:pt idx="1746">
                  <c:v>2274.70195897265</c:v>
                </c:pt>
                <c:pt idx="1747">
                  <c:v>2274.67025217657</c:v>
                </c:pt>
                <c:pt idx="1748">
                  <c:v>2274.67434553645</c:v>
                </c:pt>
                <c:pt idx="1749">
                  <c:v>2274.69102092175</c:v>
                </c:pt>
                <c:pt idx="1750">
                  <c:v>2274.68863129772</c:v>
                </c:pt>
                <c:pt idx="1751">
                  <c:v>2274.68755040652</c:v>
                </c:pt>
                <c:pt idx="1752">
                  <c:v>2274.69158255595</c:v>
                </c:pt>
                <c:pt idx="1753">
                  <c:v>2274.6826737822</c:v>
                </c:pt>
                <c:pt idx="1754">
                  <c:v>2274.69029263301</c:v>
                </c:pt>
                <c:pt idx="1755">
                  <c:v>2274.66984867906</c:v>
                </c:pt>
                <c:pt idx="1756">
                  <c:v>2274.67148287437</c:v>
                </c:pt>
                <c:pt idx="1757">
                  <c:v>2274.68606060724</c:v>
                </c:pt>
                <c:pt idx="1758">
                  <c:v>2274.68238767263</c:v>
                </c:pt>
                <c:pt idx="1759">
                  <c:v>2274.68887663238</c:v>
                </c:pt>
                <c:pt idx="1760">
                  <c:v>2274.6884887691</c:v>
                </c:pt>
                <c:pt idx="1761">
                  <c:v>2274.69875827055</c:v>
                </c:pt>
                <c:pt idx="1762">
                  <c:v>2274.69285769497</c:v>
                </c:pt>
                <c:pt idx="1763">
                  <c:v>2274.68298805553</c:v>
                </c:pt>
                <c:pt idx="1764">
                  <c:v>2274.70258018912</c:v>
                </c:pt>
                <c:pt idx="1765">
                  <c:v>2274.72909471459</c:v>
                </c:pt>
                <c:pt idx="1766">
                  <c:v>2274.69999229792</c:v>
                </c:pt>
                <c:pt idx="1767">
                  <c:v>2274.70293771364</c:v>
                </c:pt>
                <c:pt idx="1768">
                  <c:v>2274.68987961821</c:v>
                </c:pt>
                <c:pt idx="1769">
                  <c:v>2274.70680862887</c:v>
                </c:pt>
                <c:pt idx="1770">
                  <c:v>2274.70752980448</c:v>
                </c:pt>
                <c:pt idx="1771">
                  <c:v>2274.72247911858</c:v>
                </c:pt>
                <c:pt idx="1772">
                  <c:v>2274.73452314924</c:v>
                </c:pt>
                <c:pt idx="1773">
                  <c:v>2274.71646431182</c:v>
                </c:pt>
                <c:pt idx="1774">
                  <c:v>2274.70415945464</c:v>
                </c:pt>
                <c:pt idx="1775">
                  <c:v>2274.71830492081</c:v>
                </c:pt>
                <c:pt idx="1776">
                  <c:v>2274.71010901543</c:v>
                </c:pt>
                <c:pt idx="1777">
                  <c:v>2274.74565823737</c:v>
                </c:pt>
                <c:pt idx="1778">
                  <c:v>2274.7410752948</c:v>
                </c:pt>
                <c:pt idx="1779">
                  <c:v>2274.75522386885</c:v>
                </c:pt>
                <c:pt idx="1780">
                  <c:v>2274.75556841611</c:v>
                </c:pt>
                <c:pt idx="1781">
                  <c:v>2274.74231888263</c:v>
                </c:pt>
                <c:pt idx="1782">
                  <c:v>2274.74066793582</c:v>
                </c:pt>
                <c:pt idx="1783">
                  <c:v>2274.73011965809</c:v>
                </c:pt>
                <c:pt idx="1784">
                  <c:v>2274.72541889418</c:v>
                </c:pt>
                <c:pt idx="1785">
                  <c:v>2274.72554943244</c:v>
                </c:pt>
                <c:pt idx="1786">
                  <c:v>2274.73226153272</c:v>
                </c:pt>
                <c:pt idx="1787">
                  <c:v>2274.71672057733</c:v>
                </c:pt>
                <c:pt idx="1788">
                  <c:v>2274.72023708817</c:v>
                </c:pt>
                <c:pt idx="1789">
                  <c:v>2274.7026742173</c:v>
                </c:pt>
                <c:pt idx="1790">
                  <c:v>2274.70610612529</c:v>
                </c:pt>
                <c:pt idx="1791">
                  <c:v>2274.70154713524</c:v>
                </c:pt>
                <c:pt idx="1792">
                  <c:v>2274.7125547276</c:v>
                </c:pt>
                <c:pt idx="1793">
                  <c:v>2274.72759226624</c:v>
                </c:pt>
                <c:pt idx="1794">
                  <c:v>2274.72566900716</c:v>
                </c:pt>
                <c:pt idx="1795">
                  <c:v>2274.7421912477</c:v>
                </c:pt>
                <c:pt idx="1796">
                  <c:v>2274.73544501498</c:v>
                </c:pt>
                <c:pt idx="1797">
                  <c:v>2274.71924822995</c:v>
                </c:pt>
                <c:pt idx="1798">
                  <c:v>2274.73988609036</c:v>
                </c:pt>
                <c:pt idx="1799">
                  <c:v>2274.7344095825</c:v>
                </c:pt>
                <c:pt idx="1800">
                  <c:v>2274.74015478315</c:v>
                </c:pt>
                <c:pt idx="1801">
                  <c:v>2274.72333481986</c:v>
                </c:pt>
                <c:pt idx="1802">
                  <c:v>2274.73644646649</c:v>
                </c:pt>
                <c:pt idx="1803">
                  <c:v>2274.74237346137</c:v>
                </c:pt>
                <c:pt idx="1804">
                  <c:v>2274.73266714318</c:v>
                </c:pt>
                <c:pt idx="1805">
                  <c:v>2274.72177726178</c:v>
                </c:pt>
                <c:pt idx="1806">
                  <c:v>2274.72092339576</c:v>
                </c:pt>
                <c:pt idx="1807">
                  <c:v>2274.72364138731</c:v>
                </c:pt>
                <c:pt idx="1808">
                  <c:v>2274.74550746274</c:v>
                </c:pt>
                <c:pt idx="1809">
                  <c:v>2274.7164502555</c:v>
                </c:pt>
                <c:pt idx="1810">
                  <c:v>2274.72662009304</c:v>
                </c:pt>
                <c:pt idx="1811">
                  <c:v>2274.71798874526</c:v>
                </c:pt>
                <c:pt idx="1812">
                  <c:v>2274.71992867404</c:v>
                </c:pt>
                <c:pt idx="1813">
                  <c:v>2274.6979716705</c:v>
                </c:pt>
                <c:pt idx="1814">
                  <c:v>2274.72143311915</c:v>
                </c:pt>
                <c:pt idx="1815">
                  <c:v>2274.75102245081</c:v>
                </c:pt>
                <c:pt idx="1816">
                  <c:v>2274.70984370815</c:v>
                </c:pt>
                <c:pt idx="1817">
                  <c:v>2274.70090007468</c:v>
                </c:pt>
                <c:pt idx="1818">
                  <c:v>2274.71165419009</c:v>
                </c:pt>
                <c:pt idx="1819">
                  <c:v>2274.7148909861</c:v>
                </c:pt>
                <c:pt idx="1820">
                  <c:v>2274.71508839263</c:v>
                </c:pt>
                <c:pt idx="1821">
                  <c:v>2274.7182133709</c:v>
                </c:pt>
                <c:pt idx="1822">
                  <c:v>2274.72735933367</c:v>
                </c:pt>
                <c:pt idx="1823">
                  <c:v>2274.72267016927</c:v>
                </c:pt>
                <c:pt idx="1824">
                  <c:v>2274.73324427827</c:v>
                </c:pt>
                <c:pt idx="1825">
                  <c:v>2274.72530353213</c:v>
                </c:pt>
                <c:pt idx="1826">
                  <c:v>2274.72178442744</c:v>
                </c:pt>
                <c:pt idx="1827">
                  <c:v>2274.73017923583</c:v>
                </c:pt>
                <c:pt idx="1828">
                  <c:v>2274.72768288212</c:v>
                </c:pt>
                <c:pt idx="1829">
                  <c:v>2274.73498927747</c:v>
                </c:pt>
                <c:pt idx="1830">
                  <c:v>2274.73307883498</c:v>
                </c:pt>
                <c:pt idx="1831">
                  <c:v>2274.72988650627</c:v>
                </c:pt>
                <c:pt idx="1832">
                  <c:v>2274.72182045561</c:v>
                </c:pt>
                <c:pt idx="1833">
                  <c:v>2274.71780640439</c:v>
                </c:pt>
                <c:pt idx="1834">
                  <c:v>2274.71401179811</c:v>
                </c:pt>
                <c:pt idx="1835">
                  <c:v>2274.72154404189</c:v>
                </c:pt>
                <c:pt idx="1836">
                  <c:v>2274.72071387105</c:v>
                </c:pt>
                <c:pt idx="1837">
                  <c:v>2274.71904664709</c:v>
                </c:pt>
                <c:pt idx="1838">
                  <c:v>2274.70752965868</c:v>
                </c:pt>
                <c:pt idx="1839">
                  <c:v>2274.72912948411</c:v>
                </c:pt>
                <c:pt idx="1840">
                  <c:v>2274.72769394261</c:v>
                </c:pt>
                <c:pt idx="1841">
                  <c:v>2274.73633310508</c:v>
                </c:pt>
                <c:pt idx="1842">
                  <c:v>2274.73455434945</c:v>
                </c:pt>
                <c:pt idx="1843">
                  <c:v>2274.73769882496</c:v>
                </c:pt>
                <c:pt idx="1844">
                  <c:v>2274.73441667956</c:v>
                </c:pt>
                <c:pt idx="1845">
                  <c:v>2274.73560840099</c:v>
                </c:pt>
                <c:pt idx="1846">
                  <c:v>2274.74425408955</c:v>
                </c:pt>
                <c:pt idx="1847">
                  <c:v>2274.73178754492</c:v>
                </c:pt>
                <c:pt idx="1848">
                  <c:v>2274.72997929583</c:v>
                </c:pt>
                <c:pt idx="1849">
                  <c:v>2274.73558427164</c:v>
                </c:pt>
                <c:pt idx="1850">
                  <c:v>2274.74244723551</c:v>
                </c:pt>
                <c:pt idx="1851">
                  <c:v>2274.73599687315</c:v>
                </c:pt>
                <c:pt idx="1852">
                  <c:v>2274.7402230439</c:v>
                </c:pt>
                <c:pt idx="1853">
                  <c:v>2274.73797133484</c:v>
                </c:pt>
                <c:pt idx="1854">
                  <c:v>2274.72229234932</c:v>
                </c:pt>
                <c:pt idx="1855">
                  <c:v>2274.73200044937</c:v>
                </c:pt>
                <c:pt idx="1856">
                  <c:v>2274.73682346236</c:v>
                </c:pt>
                <c:pt idx="1857">
                  <c:v>2274.73451526328</c:v>
                </c:pt>
                <c:pt idx="1858">
                  <c:v>2274.742518154</c:v>
                </c:pt>
                <c:pt idx="1859">
                  <c:v>2274.73370202974</c:v>
                </c:pt>
                <c:pt idx="1860">
                  <c:v>2274.72427078239</c:v>
                </c:pt>
                <c:pt idx="1861">
                  <c:v>2274.74118528569</c:v>
                </c:pt>
                <c:pt idx="1862">
                  <c:v>2274.74168819973</c:v>
                </c:pt>
                <c:pt idx="1863">
                  <c:v>2274.73042737041</c:v>
                </c:pt>
                <c:pt idx="1864">
                  <c:v>2274.72936794927</c:v>
                </c:pt>
                <c:pt idx="1865">
                  <c:v>2274.74100318664</c:v>
                </c:pt>
                <c:pt idx="1866">
                  <c:v>2274.72323719951</c:v>
                </c:pt>
                <c:pt idx="1867">
                  <c:v>2274.73400383707</c:v>
                </c:pt>
                <c:pt idx="1868">
                  <c:v>2274.72850372854</c:v>
                </c:pt>
                <c:pt idx="1869">
                  <c:v>2274.72743700031</c:v>
                </c:pt>
                <c:pt idx="1870">
                  <c:v>2274.73003779026</c:v>
                </c:pt>
                <c:pt idx="1871">
                  <c:v>2274.74325430005</c:v>
                </c:pt>
                <c:pt idx="1872">
                  <c:v>2274.73529876705</c:v>
                </c:pt>
                <c:pt idx="1873">
                  <c:v>2274.73184806931</c:v>
                </c:pt>
                <c:pt idx="1874">
                  <c:v>2274.73005148594</c:v>
                </c:pt>
                <c:pt idx="1875">
                  <c:v>2274.73125942616</c:v>
                </c:pt>
                <c:pt idx="1876">
                  <c:v>2274.73152217679</c:v>
                </c:pt>
                <c:pt idx="1877">
                  <c:v>2274.72927045468</c:v>
                </c:pt>
                <c:pt idx="1878">
                  <c:v>2274.73045412954</c:v>
                </c:pt>
                <c:pt idx="1879">
                  <c:v>2274.73335457326</c:v>
                </c:pt>
                <c:pt idx="1880">
                  <c:v>2274.73219459551</c:v>
                </c:pt>
                <c:pt idx="1881">
                  <c:v>2274.73953839973</c:v>
                </c:pt>
                <c:pt idx="1882">
                  <c:v>2274.73028020594</c:v>
                </c:pt>
                <c:pt idx="1883">
                  <c:v>2274.73009818762</c:v>
                </c:pt>
                <c:pt idx="1884">
                  <c:v>2274.73185031571</c:v>
                </c:pt>
                <c:pt idx="1885">
                  <c:v>2274.72327438576</c:v>
                </c:pt>
                <c:pt idx="1886">
                  <c:v>2274.72545367032</c:v>
                </c:pt>
                <c:pt idx="1887">
                  <c:v>2274.72449619667</c:v>
                </c:pt>
                <c:pt idx="1888">
                  <c:v>2274.72449193995</c:v>
                </c:pt>
                <c:pt idx="1889">
                  <c:v>2274.71896095937</c:v>
                </c:pt>
                <c:pt idx="1890">
                  <c:v>2274.72461378032</c:v>
                </c:pt>
                <c:pt idx="1891">
                  <c:v>2274.72357174444</c:v>
                </c:pt>
                <c:pt idx="1892">
                  <c:v>2274.72695073209</c:v>
                </c:pt>
                <c:pt idx="1893">
                  <c:v>2274.72690234885</c:v>
                </c:pt>
                <c:pt idx="1894">
                  <c:v>2274.72440378764</c:v>
                </c:pt>
                <c:pt idx="1895">
                  <c:v>2274.72626173659</c:v>
                </c:pt>
                <c:pt idx="1896">
                  <c:v>2274.72935118423</c:v>
                </c:pt>
                <c:pt idx="1897">
                  <c:v>2274.72241841984</c:v>
                </c:pt>
                <c:pt idx="1898">
                  <c:v>2274.72337063872</c:v>
                </c:pt>
                <c:pt idx="1899">
                  <c:v>2274.71898570002</c:v>
                </c:pt>
                <c:pt idx="1900">
                  <c:v>2274.72771395216</c:v>
                </c:pt>
                <c:pt idx="1901">
                  <c:v>2274.72855679838</c:v>
                </c:pt>
                <c:pt idx="1902">
                  <c:v>2274.72267155303</c:v>
                </c:pt>
                <c:pt idx="1903">
                  <c:v>2274.72468684966</c:v>
                </c:pt>
                <c:pt idx="1904">
                  <c:v>2274.72379019967</c:v>
                </c:pt>
                <c:pt idx="1905">
                  <c:v>2274.72568421231</c:v>
                </c:pt>
                <c:pt idx="1906">
                  <c:v>2274.72297576344</c:v>
                </c:pt>
                <c:pt idx="1907">
                  <c:v>2274.72779055831</c:v>
                </c:pt>
                <c:pt idx="1908">
                  <c:v>2274.72457786561</c:v>
                </c:pt>
                <c:pt idx="1909">
                  <c:v>2274.72598529153</c:v>
                </c:pt>
                <c:pt idx="1910">
                  <c:v>2274.72298071752</c:v>
                </c:pt>
                <c:pt idx="1911">
                  <c:v>2274.71638497676</c:v>
                </c:pt>
                <c:pt idx="1912">
                  <c:v>2274.72424736303</c:v>
                </c:pt>
                <c:pt idx="1913">
                  <c:v>2274.72572269788</c:v>
                </c:pt>
                <c:pt idx="1914">
                  <c:v>2274.72244330742</c:v>
                </c:pt>
                <c:pt idx="1915">
                  <c:v>2274.72124882301</c:v>
                </c:pt>
                <c:pt idx="1916">
                  <c:v>2274.7224472756</c:v>
                </c:pt>
                <c:pt idx="1917">
                  <c:v>2274.72438850099</c:v>
                </c:pt>
                <c:pt idx="1918">
                  <c:v>2274.72372148598</c:v>
                </c:pt>
                <c:pt idx="1919">
                  <c:v>2274.72358905377</c:v>
                </c:pt>
                <c:pt idx="1920">
                  <c:v>2274.72553561813</c:v>
                </c:pt>
                <c:pt idx="1921">
                  <c:v>2274.72427567014</c:v>
                </c:pt>
                <c:pt idx="1922">
                  <c:v>2274.72406025154</c:v>
                </c:pt>
                <c:pt idx="1923">
                  <c:v>2274.7241696795</c:v>
                </c:pt>
                <c:pt idx="1924">
                  <c:v>2274.72468708009</c:v>
                </c:pt>
                <c:pt idx="1925">
                  <c:v>2274.7260271053</c:v>
                </c:pt>
                <c:pt idx="1926">
                  <c:v>2274.72327436304</c:v>
                </c:pt>
                <c:pt idx="1927">
                  <c:v>2274.72602254191</c:v>
                </c:pt>
                <c:pt idx="1928">
                  <c:v>2274.72551431664</c:v>
                </c:pt>
                <c:pt idx="1929">
                  <c:v>2274.72409805945</c:v>
                </c:pt>
                <c:pt idx="1930">
                  <c:v>2274.72123116472</c:v>
                </c:pt>
                <c:pt idx="1931">
                  <c:v>2274.72225703665</c:v>
                </c:pt>
                <c:pt idx="1932">
                  <c:v>2274.72184511375</c:v>
                </c:pt>
                <c:pt idx="1933">
                  <c:v>2274.72221441664</c:v>
                </c:pt>
                <c:pt idx="1934">
                  <c:v>2274.72161931166</c:v>
                </c:pt>
                <c:pt idx="1935">
                  <c:v>2274.72206346534</c:v>
                </c:pt>
                <c:pt idx="1936">
                  <c:v>2274.71913081638</c:v>
                </c:pt>
                <c:pt idx="1937">
                  <c:v>2274.72047217751</c:v>
                </c:pt>
                <c:pt idx="1938">
                  <c:v>2274.72454252407</c:v>
                </c:pt>
                <c:pt idx="1939">
                  <c:v>2274.72085117113</c:v>
                </c:pt>
                <c:pt idx="1940">
                  <c:v>2274.72110930678</c:v>
                </c:pt>
                <c:pt idx="1941">
                  <c:v>2274.71958320652</c:v>
                </c:pt>
                <c:pt idx="1942">
                  <c:v>2274.72317232357</c:v>
                </c:pt>
                <c:pt idx="1943">
                  <c:v>2274.72367222451</c:v>
                </c:pt>
                <c:pt idx="1944">
                  <c:v>2274.72430051812</c:v>
                </c:pt>
                <c:pt idx="1945">
                  <c:v>2274.72289286441</c:v>
                </c:pt>
                <c:pt idx="1946">
                  <c:v>2274.72293787266</c:v>
                </c:pt>
                <c:pt idx="1947">
                  <c:v>2274.72496061089</c:v>
                </c:pt>
                <c:pt idx="1948">
                  <c:v>2274.72387568581</c:v>
                </c:pt>
                <c:pt idx="1949">
                  <c:v>2274.72303571989</c:v>
                </c:pt>
                <c:pt idx="1950">
                  <c:v>2274.72566190535</c:v>
                </c:pt>
                <c:pt idx="1951">
                  <c:v>2274.72558325144</c:v>
                </c:pt>
                <c:pt idx="1952">
                  <c:v>2274.72698075122</c:v>
                </c:pt>
                <c:pt idx="1953">
                  <c:v>2274.72582643806</c:v>
                </c:pt>
                <c:pt idx="1954">
                  <c:v>2274.72443166001</c:v>
                </c:pt>
                <c:pt idx="1955">
                  <c:v>2274.72599413262</c:v>
                </c:pt>
                <c:pt idx="1956">
                  <c:v>2274.72565415504</c:v>
                </c:pt>
                <c:pt idx="1957">
                  <c:v>2274.72702006801</c:v>
                </c:pt>
                <c:pt idx="1958">
                  <c:v>2274.72707878714</c:v>
                </c:pt>
                <c:pt idx="1959">
                  <c:v>2274.72507930326</c:v>
                </c:pt>
                <c:pt idx="1960">
                  <c:v>2274.73048689515</c:v>
                </c:pt>
                <c:pt idx="1961">
                  <c:v>2274.72587456719</c:v>
                </c:pt>
                <c:pt idx="1962">
                  <c:v>2274.72529597687</c:v>
                </c:pt>
                <c:pt idx="1963">
                  <c:v>2274.72502292935</c:v>
                </c:pt>
                <c:pt idx="1964">
                  <c:v>2274.7230549165</c:v>
                </c:pt>
                <c:pt idx="1965">
                  <c:v>2274.72193881455</c:v>
                </c:pt>
                <c:pt idx="1966">
                  <c:v>2274.72320386869</c:v>
                </c:pt>
                <c:pt idx="1967">
                  <c:v>2274.72191164145</c:v>
                </c:pt>
                <c:pt idx="1968">
                  <c:v>2274.72059962174</c:v>
                </c:pt>
                <c:pt idx="1969">
                  <c:v>2274.72154810245</c:v>
                </c:pt>
                <c:pt idx="1970">
                  <c:v>2274.72110665039</c:v>
                </c:pt>
                <c:pt idx="1971">
                  <c:v>2274.72334591038</c:v>
                </c:pt>
                <c:pt idx="1972">
                  <c:v>2274.72430417691</c:v>
                </c:pt>
                <c:pt idx="1973">
                  <c:v>2274.72357248967</c:v>
                </c:pt>
                <c:pt idx="1974">
                  <c:v>2274.72128577961</c:v>
                </c:pt>
                <c:pt idx="1975">
                  <c:v>2274.72166333832</c:v>
                </c:pt>
                <c:pt idx="1976">
                  <c:v>2274.72422297759</c:v>
                </c:pt>
                <c:pt idx="1977">
                  <c:v>2274.72404762195</c:v>
                </c:pt>
                <c:pt idx="1978">
                  <c:v>2274.72362288324</c:v>
                </c:pt>
                <c:pt idx="1979">
                  <c:v>2274.72517623268</c:v>
                </c:pt>
                <c:pt idx="1980">
                  <c:v>2274.72192019895</c:v>
                </c:pt>
                <c:pt idx="1981">
                  <c:v>2274.72435561718</c:v>
                </c:pt>
                <c:pt idx="1982">
                  <c:v>2274.72290356336</c:v>
                </c:pt>
                <c:pt idx="1983">
                  <c:v>2274.72281564907</c:v>
                </c:pt>
                <c:pt idx="1984">
                  <c:v>2274.72285432024</c:v>
                </c:pt>
                <c:pt idx="1985">
                  <c:v>2274.72417219958</c:v>
                </c:pt>
                <c:pt idx="1986">
                  <c:v>2274.724595064</c:v>
                </c:pt>
                <c:pt idx="1987">
                  <c:v>2274.72399950413</c:v>
                </c:pt>
                <c:pt idx="1988">
                  <c:v>2274.72403937125</c:v>
                </c:pt>
                <c:pt idx="1989">
                  <c:v>2274.72484290576</c:v>
                </c:pt>
                <c:pt idx="1990">
                  <c:v>2274.7238729025</c:v>
                </c:pt>
                <c:pt idx="1991">
                  <c:v>2274.72414071869</c:v>
                </c:pt>
                <c:pt idx="1992">
                  <c:v>2274.72403580093</c:v>
                </c:pt>
                <c:pt idx="1993">
                  <c:v>2274.72360738338</c:v>
                </c:pt>
                <c:pt idx="1994">
                  <c:v>2274.72519135868</c:v>
                </c:pt>
                <c:pt idx="1995">
                  <c:v>2274.72531421296</c:v>
                </c:pt>
                <c:pt idx="1996">
                  <c:v>2274.72477848387</c:v>
                </c:pt>
                <c:pt idx="1997">
                  <c:v>2274.7257428621</c:v>
                </c:pt>
                <c:pt idx="1998">
                  <c:v>2274.72611963354</c:v>
                </c:pt>
                <c:pt idx="1999">
                  <c:v>2274.72576288017</c:v>
                </c:pt>
                <c:pt idx="2000">
                  <c:v>2274.72558929802</c:v>
                </c:pt>
                <c:pt idx="2001">
                  <c:v>2274.7270389333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764.909295013989</c:v>
                </c:pt>
                <c:pt idx="1">
                  <c:v>7649.09295013989</c:v>
                </c:pt>
                <c:pt idx="2">
                  <c:v>7252.44953551717</c:v>
                </c:pt>
                <c:pt idx="3">
                  <c:v>6961.40934349152</c:v>
                </c:pt>
                <c:pt idx="4">
                  <c:v>6758.96895810832</c:v>
                </c:pt>
                <c:pt idx="5">
                  <c:v>6562.53704082343</c:v>
                </c:pt>
                <c:pt idx="6">
                  <c:v>6491.66913471768</c:v>
                </c:pt>
                <c:pt idx="7">
                  <c:v>6361.41691054295</c:v>
                </c:pt>
                <c:pt idx="8">
                  <c:v>6292.54725062789</c:v>
                </c:pt>
                <c:pt idx="9">
                  <c:v>6162.31569601699</c:v>
                </c:pt>
                <c:pt idx="10">
                  <c:v>6093.80783134217</c:v>
                </c:pt>
                <c:pt idx="11">
                  <c:v>5962.44984902923</c:v>
                </c:pt>
                <c:pt idx="12">
                  <c:v>5893.68352952276</c:v>
                </c:pt>
                <c:pt idx="13">
                  <c:v>5760.80089230993</c:v>
                </c:pt>
                <c:pt idx="14">
                  <c:v>5691.50171730954</c:v>
                </c:pt>
                <c:pt idx="15">
                  <c:v>5556.95344567124</c:v>
                </c:pt>
                <c:pt idx="16">
                  <c:v>5486.9878632022</c:v>
                </c:pt>
                <c:pt idx="17">
                  <c:v>5350.73192608763</c:v>
                </c:pt>
                <c:pt idx="18">
                  <c:v>5280.02929709664</c:v>
                </c:pt>
                <c:pt idx="19">
                  <c:v>5142.06121775056</c:v>
                </c:pt>
                <c:pt idx="20">
                  <c:v>5070.57962692444</c:v>
                </c:pt>
                <c:pt idx="21">
                  <c:v>4930.90553438858</c:v>
                </c:pt>
                <c:pt idx="22">
                  <c:v>4858.61509685197</c:v>
                </c:pt>
                <c:pt idx="23">
                  <c:v>4717.23867986949</c:v>
                </c:pt>
                <c:pt idx="24">
                  <c:v>4644.11258054209</c:v>
                </c:pt>
                <c:pt idx="25">
                  <c:v>4501.02808583647</c:v>
                </c:pt>
                <c:pt idx="26">
                  <c:v>4427.03724432944</c:v>
                </c:pt>
                <c:pt idx="27">
                  <c:v>4282.22514423671</c:v>
                </c:pt>
                <c:pt idx="28">
                  <c:v>4205.46248416256</c:v>
                </c:pt>
                <c:pt idx="29">
                  <c:v>4055.14601731267</c:v>
                </c:pt>
                <c:pt idx="30">
                  <c:v>3824.54647506995</c:v>
                </c:pt>
                <c:pt idx="31">
                  <c:v>3496.29682997343</c:v>
                </c:pt>
                <c:pt idx="32">
                  <c:v>3292.37064899395</c:v>
                </c:pt>
                <c:pt idx="33">
                  <c:v>3119.31800259372</c:v>
                </c:pt>
                <c:pt idx="34">
                  <c:v>2994.44994841666</c:v>
                </c:pt>
                <c:pt idx="35">
                  <c:v>2873.37908591993</c:v>
                </c:pt>
                <c:pt idx="36">
                  <c:v>2855.89579485948</c:v>
                </c:pt>
                <c:pt idx="37">
                  <c:v>2853.62064671004</c:v>
                </c:pt>
                <c:pt idx="38">
                  <c:v>2797.90586068877</c:v>
                </c:pt>
                <c:pt idx="39">
                  <c:v>2795.24045737309</c:v>
                </c:pt>
                <c:pt idx="40">
                  <c:v>2748.06155328065</c:v>
                </c:pt>
                <c:pt idx="41">
                  <c:v>2745.07443876557</c:v>
                </c:pt>
                <c:pt idx="42">
                  <c:v>2702.86827071016</c:v>
                </c:pt>
                <c:pt idx="43">
                  <c:v>2699.62459569726</c:v>
                </c:pt>
                <c:pt idx="44">
                  <c:v>2660.63201151183</c:v>
                </c:pt>
                <c:pt idx="45">
                  <c:v>2657.16081004009</c:v>
                </c:pt>
                <c:pt idx="46">
                  <c:v>2620.38118008583</c:v>
                </c:pt>
                <c:pt idx="47">
                  <c:v>2616.75029345057</c:v>
                </c:pt>
                <c:pt idx="48">
                  <c:v>2581.89092270373</c:v>
                </c:pt>
                <c:pt idx="49">
                  <c:v>2578.15309691546</c:v>
                </c:pt>
                <c:pt idx="50">
                  <c:v>2544.78231328477</c:v>
                </c:pt>
                <c:pt idx="51">
                  <c:v>2540.90641751206</c:v>
                </c:pt>
                <c:pt idx="52">
                  <c:v>2508.34124293096</c:v>
                </c:pt>
                <c:pt idx="53">
                  <c:v>2504.3365332187</c:v>
                </c:pt>
                <c:pt idx="54">
                  <c:v>2472.66751198629</c:v>
                </c:pt>
                <c:pt idx="55">
                  <c:v>2468.58660200704</c:v>
                </c:pt>
                <c:pt idx="56">
                  <c:v>2438.23308999697</c:v>
                </c:pt>
                <c:pt idx="57">
                  <c:v>2433.8541890039</c:v>
                </c:pt>
                <c:pt idx="58">
                  <c:v>2405.10375522157</c:v>
                </c:pt>
                <c:pt idx="59">
                  <c:v>2409.48989897278</c:v>
                </c:pt>
                <c:pt idx="60">
                  <c:v>2339.12448721402</c:v>
                </c:pt>
                <c:pt idx="61">
                  <c:v>2314.22325879051</c:v>
                </c:pt>
                <c:pt idx="62">
                  <c:v>2183.54501912132</c:v>
                </c:pt>
                <c:pt idx="63">
                  <c:v>2111.03346328059</c:v>
                </c:pt>
                <c:pt idx="64">
                  <c:v>2044.42526057118</c:v>
                </c:pt>
                <c:pt idx="65">
                  <c:v>1978.55972784414</c:v>
                </c:pt>
                <c:pt idx="66">
                  <c:v>1967.1290148609</c:v>
                </c:pt>
                <c:pt idx="67">
                  <c:v>1946.36723524511</c:v>
                </c:pt>
                <c:pt idx="68">
                  <c:v>1946.53021106269</c:v>
                </c:pt>
                <c:pt idx="69">
                  <c:v>1905.34894644998</c:v>
                </c:pt>
                <c:pt idx="70">
                  <c:v>1887.91148161477</c:v>
                </c:pt>
                <c:pt idx="71">
                  <c:v>1887.9729853141</c:v>
                </c:pt>
                <c:pt idx="72">
                  <c:v>1854.71609377076</c:v>
                </c:pt>
                <c:pt idx="73">
                  <c:v>1818.65000034683</c:v>
                </c:pt>
                <c:pt idx="74">
                  <c:v>1802.95242244417</c:v>
                </c:pt>
                <c:pt idx="75">
                  <c:v>1802.78012680742</c:v>
                </c:pt>
                <c:pt idx="76">
                  <c:v>1772.75345565473</c:v>
                </c:pt>
                <c:pt idx="77">
                  <c:v>1772.4189248272</c:v>
                </c:pt>
                <c:pt idx="78">
                  <c:v>1739.40156382597</c:v>
                </c:pt>
                <c:pt idx="79">
                  <c:v>1707.15973895573</c:v>
                </c:pt>
                <c:pt idx="80">
                  <c:v>1706.66523388657</c:v>
                </c:pt>
                <c:pt idx="81">
                  <c:v>1676.30205325104</c:v>
                </c:pt>
                <c:pt idx="82">
                  <c:v>1675.70430950629</c:v>
                </c:pt>
                <c:pt idx="83">
                  <c:v>1646.70520630651</c:v>
                </c:pt>
                <c:pt idx="84">
                  <c:v>1646.00090059973</c:v>
                </c:pt>
                <c:pt idx="85">
                  <c:v>1618.51567022719</c:v>
                </c:pt>
                <c:pt idx="86">
                  <c:v>1617.72844148226</c:v>
                </c:pt>
                <c:pt idx="87">
                  <c:v>1591.90220591037</c:v>
                </c:pt>
                <c:pt idx="88">
                  <c:v>1590.8819873817</c:v>
                </c:pt>
                <c:pt idx="89">
                  <c:v>1566.81265208675</c:v>
                </c:pt>
                <c:pt idx="90">
                  <c:v>1567.87532566081</c:v>
                </c:pt>
                <c:pt idx="91">
                  <c:v>1525.45058881772</c:v>
                </c:pt>
                <c:pt idx="92">
                  <c:v>1514.64235509123</c:v>
                </c:pt>
                <c:pt idx="93">
                  <c:v>1513.04375790105</c:v>
                </c:pt>
                <c:pt idx="94">
                  <c:v>1464.11305118962</c:v>
                </c:pt>
                <c:pt idx="95">
                  <c:v>1423.22628749786</c:v>
                </c:pt>
                <c:pt idx="96">
                  <c:v>1392.1636823489</c:v>
                </c:pt>
                <c:pt idx="97">
                  <c:v>1374.87619965507</c:v>
                </c:pt>
                <c:pt idx="98">
                  <c:v>1377.37823011918</c:v>
                </c:pt>
                <c:pt idx="99">
                  <c:v>1362.58573356617</c:v>
                </c:pt>
                <c:pt idx="100">
                  <c:v>1361.95950439539</c:v>
                </c:pt>
                <c:pt idx="101">
                  <c:v>1333.801495268</c:v>
                </c:pt>
                <c:pt idx="102">
                  <c:v>1328.16265334396</c:v>
                </c:pt>
                <c:pt idx="103">
                  <c:v>1326.47548173213</c:v>
                </c:pt>
                <c:pt idx="104">
                  <c:v>1295.53289072929</c:v>
                </c:pt>
                <c:pt idx="105">
                  <c:v>1290.57530174164</c:v>
                </c:pt>
                <c:pt idx="106">
                  <c:v>1293.3904235662</c:v>
                </c:pt>
                <c:pt idx="107">
                  <c:v>1282.25705505462</c:v>
                </c:pt>
                <c:pt idx="108">
                  <c:v>1284.96848859167</c:v>
                </c:pt>
                <c:pt idx="109">
                  <c:v>1259.68781397545</c:v>
                </c:pt>
                <c:pt idx="110">
                  <c:v>1237.53310728719</c:v>
                </c:pt>
                <c:pt idx="111">
                  <c:v>1217.17183962362</c:v>
                </c:pt>
                <c:pt idx="112">
                  <c:v>1213.52295361861</c:v>
                </c:pt>
                <c:pt idx="113">
                  <c:v>1215.95150831425</c:v>
                </c:pt>
                <c:pt idx="114">
                  <c:v>1193.84940186758</c:v>
                </c:pt>
                <c:pt idx="115">
                  <c:v>1176.33157558866</c:v>
                </c:pt>
                <c:pt idx="116">
                  <c:v>1173.99120368376</c:v>
                </c:pt>
                <c:pt idx="117">
                  <c:v>1176.28936890383</c:v>
                </c:pt>
                <c:pt idx="118">
                  <c:v>1157.42837291008</c:v>
                </c:pt>
                <c:pt idx="119">
                  <c:v>1143.50682943101</c:v>
                </c:pt>
                <c:pt idx="120">
                  <c:v>1142.9876271887</c:v>
                </c:pt>
                <c:pt idx="121">
                  <c:v>1144.18714161555</c:v>
                </c:pt>
                <c:pt idx="122">
                  <c:v>1129.81234573913</c:v>
                </c:pt>
                <c:pt idx="123">
                  <c:v>1129.74379463881</c:v>
                </c:pt>
                <c:pt idx="124">
                  <c:v>1100.18985939184</c:v>
                </c:pt>
                <c:pt idx="125">
                  <c:v>1076.83739786481</c:v>
                </c:pt>
                <c:pt idx="126">
                  <c:v>1056.04827978666</c:v>
                </c:pt>
                <c:pt idx="127">
                  <c:v>1051.60206162771</c:v>
                </c:pt>
                <c:pt idx="128">
                  <c:v>1051.9929600463</c:v>
                </c:pt>
                <c:pt idx="129">
                  <c:v>1043.42831985548</c:v>
                </c:pt>
                <c:pt idx="130">
                  <c:v>1043.2119258728</c:v>
                </c:pt>
                <c:pt idx="131">
                  <c:v>1025.65018648293</c:v>
                </c:pt>
                <c:pt idx="132">
                  <c:v>1014.23990712979</c:v>
                </c:pt>
                <c:pt idx="133">
                  <c:v>1009.35717806035</c:v>
                </c:pt>
                <c:pt idx="134">
                  <c:v>1010.69859349827</c:v>
                </c:pt>
                <c:pt idx="135">
                  <c:v>991.743502556269</c:v>
                </c:pt>
                <c:pt idx="136">
                  <c:v>983.383422480242</c:v>
                </c:pt>
                <c:pt idx="137">
                  <c:v>981.395702162601</c:v>
                </c:pt>
                <c:pt idx="138">
                  <c:v>982.063798276656</c:v>
                </c:pt>
                <c:pt idx="139">
                  <c:v>971.921602768635</c:v>
                </c:pt>
                <c:pt idx="140">
                  <c:v>957.789382776528</c:v>
                </c:pt>
                <c:pt idx="141">
                  <c:v>941.880477518765</c:v>
                </c:pt>
                <c:pt idx="142">
                  <c:v>927.55901387658</c:v>
                </c:pt>
                <c:pt idx="143">
                  <c:v>921.954162132056</c:v>
                </c:pt>
                <c:pt idx="144">
                  <c:v>922.259207641429</c:v>
                </c:pt>
                <c:pt idx="145">
                  <c:v>906.336582354543</c:v>
                </c:pt>
                <c:pt idx="146">
                  <c:v>901.406807202225</c:v>
                </c:pt>
                <c:pt idx="147">
                  <c:v>900.974248309679</c:v>
                </c:pt>
                <c:pt idx="148">
                  <c:v>897.297155253677</c:v>
                </c:pt>
                <c:pt idx="149">
                  <c:v>898.274257968063</c:v>
                </c:pt>
                <c:pt idx="150">
                  <c:v>883.818247942093</c:v>
                </c:pt>
                <c:pt idx="151">
                  <c:v>874.427952577828</c:v>
                </c:pt>
                <c:pt idx="152">
                  <c:v>868.110551328012</c:v>
                </c:pt>
                <c:pt idx="153">
                  <c:v>863.294500894537</c:v>
                </c:pt>
                <c:pt idx="154">
                  <c:v>862.772748277894</c:v>
                </c:pt>
                <c:pt idx="155">
                  <c:v>845.966557377646</c:v>
                </c:pt>
                <c:pt idx="156">
                  <c:v>833.268754236276</c:v>
                </c:pt>
                <c:pt idx="157">
                  <c:v>827.066411843628</c:v>
                </c:pt>
                <c:pt idx="158">
                  <c:v>827.511602661936</c:v>
                </c:pt>
                <c:pt idx="159">
                  <c:v>819.873287857755</c:v>
                </c:pt>
                <c:pt idx="160">
                  <c:v>820.39105639382</c:v>
                </c:pt>
                <c:pt idx="161">
                  <c:v>814.007122997852</c:v>
                </c:pt>
                <c:pt idx="162">
                  <c:v>814.112755989388</c:v>
                </c:pt>
                <c:pt idx="163">
                  <c:v>801.506513132656</c:v>
                </c:pt>
                <c:pt idx="164">
                  <c:v>794.005223852831</c:v>
                </c:pt>
                <c:pt idx="165">
                  <c:v>781.490581137099</c:v>
                </c:pt>
                <c:pt idx="166">
                  <c:v>774.883212103321</c:v>
                </c:pt>
                <c:pt idx="167">
                  <c:v>772.71783835205</c:v>
                </c:pt>
                <c:pt idx="168">
                  <c:v>772.855895147305</c:v>
                </c:pt>
                <c:pt idx="169">
                  <c:v>766.399479244071</c:v>
                </c:pt>
                <c:pt idx="170">
                  <c:v>755.97471037613</c:v>
                </c:pt>
                <c:pt idx="171">
                  <c:v>745.571695875674</c:v>
                </c:pt>
                <c:pt idx="172">
                  <c:v>737.114540148324</c:v>
                </c:pt>
                <c:pt idx="173">
                  <c:v>734.381150372868</c:v>
                </c:pt>
                <c:pt idx="174">
                  <c:v>734.71463415396</c:v>
                </c:pt>
                <c:pt idx="175">
                  <c:v>724.033211732255</c:v>
                </c:pt>
                <c:pt idx="176">
                  <c:v>717.999525010533</c:v>
                </c:pt>
                <c:pt idx="177">
                  <c:v>714.090007780573</c:v>
                </c:pt>
                <c:pt idx="178">
                  <c:v>714.723012388727</c:v>
                </c:pt>
                <c:pt idx="179">
                  <c:v>710.796651197912</c:v>
                </c:pt>
                <c:pt idx="180">
                  <c:v>710.792200816586</c:v>
                </c:pt>
                <c:pt idx="181">
                  <c:v>703.375131568696</c:v>
                </c:pt>
                <c:pt idx="182">
                  <c:v>695.672858419081</c:v>
                </c:pt>
                <c:pt idx="183">
                  <c:v>690.759664679761</c:v>
                </c:pt>
                <c:pt idx="184">
                  <c:v>687.626397867125</c:v>
                </c:pt>
                <c:pt idx="185">
                  <c:v>687.361826286874</c:v>
                </c:pt>
                <c:pt idx="186">
                  <c:v>676.3315040953</c:v>
                </c:pt>
                <c:pt idx="187">
                  <c:v>673.347386544838</c:v>
                </c:pt>
                <c:pt idx="188">
                  <c:v>673.366141179617</c:v>
                </c:pt>
                <c:pt idx="189">
                  <c:v>669.510223596016</c:v>
                </c:pt>
                <c:pt idx="190">
                  <c:v>667.173974077</c:v>
                </c:pt>
                <c:pt idx="191">
                  <c:v>667.082589667461</c:v>
                </c:pt>
                <c:pt idx="192">
                  <c:v>661.727470763878</c:v>
                </c:pt>
                <c:pt idx="193">
                  <c:v>653.987016980005</c:v>
                </c:pt>
                <c:pt idx="194">
                  <c:v>647.34936301162</c:v>
                </c:pt>
                <c:pt idx="195">
                  <c:v>639.753586449799</c:v>
                </c:pt>
                <c:pt idx="196">
                  <c:v>635.311839025895</c:v>
                </c:pt>
                <c:pt idx="197">
                  <c:v>632.44297574069</c:v>
                </c:pt>
                <c:pt idx="198">
                  <c:v>632.454424870867</c:v>
                </c:pt>
                <c:pt idx="199">
                  <c:v>627.879571399414</c:v>
                </c:pt>
                <c:pt idx="200">
                  <c:v>621.187565657125</c:v>
                </c:pt>
                <c:pt idx="201">
                  <c:v>613.804361161796</c:v>
                </c:pt>
                <c:pt idx="202">
                  <c:v>607.043708091933</c:v>
                </c:pt>
                <c:pt idx="203">
                  <c:v>603.39262062402</c:v>
                </c:pt>
                <c:pt idx="204">
                  <c:v>598.992616712237</c:v>
                </c:pt>
                <c:pt idx="205">
                  <c:v>592.672304405068</c:v>
                </c:pt>
                <c:pt idx="206">
                  <c:v>588.131957132851</c:v>
                </c:pt>
                <c:pt idx="207">
                  <c:v>585.635723148191</c:v>
                </c:pt>
                <c:pt idx="208">
                  <c:v>585.495332906363</c:v>
                </c:pt>
                <c:pt idx="209">
                  <c:v>584.057157330239</c:v>
                </c:pt>
                <c:pt idx="210">
                  <c:v>584.218422498476</c:v>
                </c:pt>
                <c:pt idx="211">
                  <c:v>577.941891208998</c:v>
                </c:pt>
                <c:pt idx="212">
                  <c:v>573.575048154773</c:v>
                </c:pt>
                <c:pt idx="213">
                  <c:v>571.016359438094</c:v>
                </c:pt>
                <c:pt idx="214">
                  <c:v>571.059859844578</c:v>
                </c:pt>
                <c:pt idx="215">
                  <c:v>568.941049558561</c:v>
                </c:pt>
                <c:pt idx="216">
                  <c:v>569.023775002468</c:v>
                </c:pt>
                <c:pt idx="217">
                  <c:v>561.793852697759</c:v>
                </c:pt>
                <c:pt idx="218">
                  <c:v>558.691567698307</c:v>
                </c:pt>
                <c:pt idx="219">
                  <c:v>557.734075211811</c:v>
                </c:pt>
                <c:pt idx="220">
                  <c:v>557.958165912956</c:v>
                </c:pt>
                <c:pt idx="221">
                  <c:v>553.575220773269</c:v>
                </c:pt>
                <c:pt idx="222">
                  <c:v>551.878139888375</c:v>
                </c:pt>
                <c:pt idx="223">
                  <c:v>551.718828492075</c:v>
                </c:pt>
                <c:pt idx="224">
                  <c:v>545.85788603946</c:v>
                </c:pt>
                <c:pt idx="225">
                  <c:v>541.984902448783</c:v>
                </c:pt>
                <c:pt idx="226">
                  <c:v>535.914766024314</c:v>
                </c:pt>
                <c:pt idx="227">
                  <c:v>533.59615466623</c:v>
                </c:pt>
                <c:pt idx="228">
                  <c:v>532.259255957706</c:v>
                </c:pt>
                <c:pt idx="229">
                  <c:v>532.390947882864</c:v>
                </c:pt>
                <c:pt idx="230">
                  <c:v>528.815518201892</c:v>
                </c:pt>
                <c:pt idx="231">
                  <c:v>523.43187397195</c:v>
                </c:pt>
                <c:pt idx="232">
                  <c:v>517.903089127521</c:v>
                </c:pt>
                <c:pt idx="233">
                  <c:v>513.169215820289</c:v>
                </c:pt>
                <c:pt idx="234">
                  <c:v>510.179076131712</c:v>
                </c:pt>
                <c:pt idx="235">
                  <c:v>505.125021493648</c:v>
                </c:pt>
                <c:pt idx="236">
                  <c:v>501.764163399245</c:v>
                </c:pt>
                <c:pt idx="237">
                  <c:v>499.562623502255</c:v>
                </c:pt>
                <c:pt idx="238">
                  <c:v>499.770596603697</c:v>
                </c:pt>
                <c:pt idx="239">
                  <c:v>497.683962372456</c:v>
                </c:pt>
                <c:pt idx="240">
                  <c:v>497.725186647871</c:v>
                </c:pt>
                <c:pt idx="241">
                  <c:v>493.767145289318</c:v>
                </c:pt>
                <c:pt idx="242">
                  <c:v>489.927235743524</c:v>
                </c:pt>
                <c:pt idx="243">
                  <c:v>487.582576375729</c:v>
                </c:pt>
                <c:pt idx="244">
                  <c:v>486.984846196714</c:v>
                </c:pt>
                <c:pt idx="245">
                  <c:v>487.020985104065</c:v>
                </c:pt>
                <c:pt idx="246">
                  <c:v>485.537681273992</c:v>
                </c:pt>
                <c:pt idx="247">
                  <c:v>485.407852776099</c:v>
                </c:pt>
                <c:pt idx="248">
                  <c:v>479.894410478709</c:v>
                </c:pt>
                <c:pt idx="249">
                  <c:v>477.003708716895</c:v>
                </c:pt>
                <c:pt idx="250">
                  <c:v>476.199691005698</c:v>
                </c:pt>
                <c:pt idx="251">
                  <c:v>476.097523013414</c:v>
                </c:pt>
                <c:pt idx="252">
                  <c:v>473.829816521762</c:v>
                </c:pt>
                <c:pt idx="253">
                  <c:v>472.28199351576</c:v>
                </c:pt>
                <c:pt idx="254">
                  <c:v>472.43839530955</c:v>
                </c:pt>
                <c:pt idx="255">
                  <c:v>467.919651982114</c:v>
                </c:pt>
                <c:pt idx="256">
                  <c:v>463.788188694733</c:v>
                </c:pt>
                <c:pt idx="257">
                  <c:v>460.757768992647</c:v>
                </c:pt>
                <c:pt idx="258">
                  <c:v>458.858018350917</c:v>
                </c:pt>
                <c:pt idx="259">
                  <c:v>458.854213462999</c:v>
                </c:pt>
                <c:pt idx="260">
                  <c:v>457.307312975601</c:v>
                </c:pt>
                <c:pt idx="261">
                  <c:v>457.225898543852</c:v>
                </c:pt>
                <c:pt idx="262">
                  <c:v>453.315925919945</c:v>
                </c:pt>
                <c:pt idx="263">
                  <c:v>449.174775379394</c:v>
                </c:pt>
                <c:pt idx="264">
                  <c:v>445.185950175097</c:v>
                </c:pt>
                <c:pt idx="265">
                  <c:v>442.334820549465</c:v>
                </c:pt>
                <c:pt idx="266">
                  <c:v>438.397599398632</c:v>
                </c:pt>
                <c:pt idx="267">
                  <c:v>435.317619222918</c:v>
                </c:pt>
                <c:pt idx="268">
                  <c:v>433.535180476856</c:v>
                </c:pt>
                <c:pt idx="269">
                  <c:v>432.939755393557</c:v>
                </c:pt>
                <c:pt idx="270">
                  <c:v>433.001280605548</c:v>
                </c:pt>
                <c:pt idx="271">
                  <c:v>431.893740696359</c:v>
                </c:pt>
                <c:pt idx="272">
                  <c:v>431.704078029901</c:v>
                </c:pt>
                <c:pt idx="273">
                  <c:v>427.74701050663</c:v>
                </c:pt>
                <c:pt idx="274">
                  <c:v>424.758224078691</c:v>
                </c:pt>
                <c:pt idx="275">
                  <c:v>423.077850969163</c:v>
                </c:pt>
                <c:pt idx="276">
                  <c:v>422.00743874519</c:v>
                </c:pt>
                <c:pt idx="277">
                  <c:v>422.012183779606</c:v>
                </c:pt>
                <c:pt idx="278">
                  <c:v>418.742601444489</c:v>
                </c:pt>
                <c:pt idx="279">
                  <c:v>416.54743801026</c:v>
                </c:pt>
                <c:pt idx="280">
                  <c:v>414.997364593516</c:v>
                </c:pt>
                <c:pt idx="281">
                  <c:v>415.100190902314</c:v>
                </c:pt>
                <c:pt idx="282">
                  <c:v>412.685384283891</c:v>
                </c:pt>
                <c:pt idx="283">
                  <c:v>411.655298699361</c:v>
                </c:pt>
                <c:pt idx="284">
                  <c:v>411.769176137622</c:v>
                </c:pt>
                <c:pt idx="285">
                  <c:v>408.302348892455</c:v>
                </c:pt>
                <c:pt idx="286">
                  <c:v>404.857894856861</c:v>
                </c:pt>
                <c:pt idx="287">
                  <c:v>402.623540215457</c:v>
                </c:pt>
                <c:pt idx="288">
                  <c:v>401.467024345797</c:v>
                </c:pt>
                <c:pt idx="289">
                  <c:v>401.541196254514</c:v>
                </c:pt>
                <c:pt idx="290">
                  <c:v>400.821052563222</c:v>
                </c:pt>
                <c:pt idx="291">
                  <c:v>400.808307199136</c:v>
                </c:pt>
                <c:pt idx="292">
                  <c:v>397.783982838181</c:v>
                </c:pt>
                <c:pt idx="293">
                  <c:v>394.692203641356</c:v>
                </c:pt>
                <c:pt idx="294">
                  <c:v>391.868603700909</c:v>
                </c:pt>
                <c:pt idx="295">
                  <c:v>389.981332487945</c:v>
                </c:pt>
                <c:pt idx="296">
                  <c:v>386.866792788695</c:v>
                </c:pt>
                <c:pt idx="297">
                  <c:v>384.637254395848</c:v>
                </c:pt>
                <c:pt idx="298">
                  <c:v>383.140985415787</c:v>
                </c:pt>
                <c:pt idx="299">
                  <c:v>380.799124010666</c:v>
                </c:pt>
                <c:pt idx="300">
                  <c:v>379.11701878313</c:v>
                </c:pt>
                <c:pt idx="301">
                  <c:v>378.317156042029</c:v>
                </c:pt>
                <c:pt idx="302">
                  <c:v>378.346474726358</c:v>
                </c:pt>
                <c:pt idx="303">
                  <c:v>375.78045714481</c:v>
                </c:pt>
                <c:pt idx="304">
                  <c:v>373.24844412947</c:v>
                </c:pt>
                <c:pt idx="305">
                  <c:v>371.675035977277</c:v>
                </c:pt>
                <c:pt idx="306">
                  <c:v>370.703599713636</c:v>
                </c:pt>
                <c:pt idx="307">
                  <c:v>370.734286465622</c:v>
                </c:pt>
                <c:pt idx="308">
                  <c:v>367.933998193113</c:v>
                </c:pt>
                <c:pt idx="309">
                  <c:v>366.016677456111</c:v>
                </c:pt>
                <c:pt idx="310">
                  <c:v>365.433326356876</c:v>
                </c:pt>
                <c:pt idx="311">
                  <c:v>365.391605717042</c:v>
                </c:pt>
                <c:pt idx="312">
                  <c:v>363.964022365823</c:v>
                </c:pt>
                <c:pt idx="313">
                  <c:v>363.021538993972</c:v>
                </c:pt>
                <c:pt idx="314">
                  <c:v>362.965757893217</c:v>
                </c:pt>
                <c:pt idx="315">
                  <c:v>360.380637698273</c:v>
                </c:pt>
                <c:pt idx="316">
                  <c:v>357.973832512447</c:v>
                </c:pt>
                <c:pt idx="317">
                  <c:v>356.381714824513</c:v>
                </c:pt>
                <c:pt idx="318">
                  <c:v>355.432812328227</c:v>
                </c:pt>
                <c:pt idx="319">
                  <c:v>355.429862573081</c:v>
                </c:pt>
                <c:pt idx="320">
                  <c:v>354.617686341319</c:v>
                </c:pt>
                <c:pt idx="321">
                  <c:v>354.5516743064</c:v>
                </c:pt>
                <c:pt idx="322">
                  <c:v>352.530117279663</c:v>
                </c:pt>
                <c:pt idx="323">
                  <c:v>350.245691218883</c:v>
                </c:pt>
                <c:pt idx="324">
                  <c:v>347.996796837768</c:v>
                </c:pt>
                <c:pt idx="325">
                  <c:v>346.412351763254</c:v>
                </c:pt>
                <c:pt idx="326">
                  <c:v>344.029478577411</c:v>
                </c:pt>
                <c:pt idx="327">
                  <c:v>342.036155915146</c:v>
                </c:pt>
                <c:pt idx="328">
                  <c:v>340.878992433048</c:v>
                </c:pt>
                <c:pt idx="329">
                  <c:v>339.071921923546</c:v>
                </c:pt>
                <c:pt idx="330">
                  <c:v>337.460122439144</c:v>
                </c:pt>
                <c:pt idx="331">
                  <c:v>336.870683442522</c:v>
                </c:pt>
                <c:pt idx="332">
                  <c:v>336.868103745118</c:v>
                </c:pt>
                <c:pt idx="333">
                  <c:v>334.811768882619</c:v>
                </c:pt>
                <c:pt idx="334">
                  <c:v>332.775374678239</c:v>
                </c:pt>
                <c:pt idx="335">
                  <c:v>331.635304678023</c:v>
                </c:pt>
                <c:pt idx="336">
                  <c:v>330.946849103324</c:v>
                </c:pt>
                <c:pt idx="337">
                  <c:v>330.954509782771</c:v>
                </c:pt>
                <c:pt idx="338">
                  <c:v>328.876823771898</c:v>
                </c:pt>
                <c:pt idx="339">
                  <c:v>327.504894712408</c:v>
                </c:pt>
                <c:pt idx="340">
                  <c:v>326.54515741573</c:v>
                </c:pt>
                <c:pt idx="341">
                  <c:v>326.620775455126</c:v>
                </c:pt>
                <c:pt idx="342">
                  <c:v>325.139620693481</c:v>
                </c:pt>
                <c:pt idx="343">
                  <c:v>324.562395155903</c:v>
                </c:pt>
                <c:pt idx="344">
                  <c:v>324.607596106222</c:v>
                </c:pt>
                <c:pt idx="345">
                  <c:v>322.531170904494</c:v>
                </c:pt>
                <c:pt idx="346">
                  <c:v>320.49103360148</c:v>
                </c:pt>
                <c:pt idx="347">
                  <c:v>319.215656408648</c:v>
                </c:pt>
                <c:pt idx="348">
                  <c:v>318.586800529589</c:v>
                </c:pt>
                <c:pt idx="349">
                  <c:v>318.623416103378</c:v>
                </c:pt>
                <c:pt idx="350">
                  <c:v>317.739319512126</c:v>
                </c:pt>
                <c:pt idx="351">
                  <c:v>317.802628892511</c:v>
                </c:pt>
                <c:pt idx="352">
                  <c:v>316.149820944912</c:v>
                </c:pt>
                <c:pt idx="353">
                  <c:v>314.366767605918</c:v>
                </c:pt>
                <c:pt idx="354">
                  <c:v>312.672252547809</c:v>
                </c:pt>
                <c:pt idx="355">
                  <c:v>311.542107784104</c:v>
                </c:pt>
                <c:pt idx="356">
                  <c:v>309.587296974501</c:v>
                </c:pt>
                <c:pt idx="357">
                  <c:v>308.184690450649</c:v>
                </c:pt>
                <c:pt idx="358">
                  <c:v>307.23108123636</c:v>
                </c:pt>
                <c:pt idx="359">
                  <c:v>305.801392302191</c:v>
                </c:pt>
                <c:pt idx="360">
                  <c:v>304.557052884427</c:v>
                </c:pt>
                <c:pt idx="361">
                  <c:v>304.076428626161</c:v>
                </c:pt>
                <c:pt idx="362">
                  <c:v>304.107959524057</c:v>
                </c:pt>
                <c:pt idx="363">
                  <c:v>302.40780561468</c:v>
                </c:pt>
                <c:pt idx="364">
                  <c:v>300.789505551404</c:v>
                </c:pt>
                <c:pt idx="365">
                  <c:v>299.803256130629</c:v>
                </c:pt>
                <c:pt idx="366">
                  <c:v>299.17890417971</c:v>
                </c:pt>
                <c:pt idx="367">
                  <c:v>299.197818349271</c:v>
                </c:pt>
                <c:pt idx="368">
                  <c:v>297.359328746233</c:v>
                </c:pt>
                <c:pt idx="369">
                  <c:v>296.070233237796</c:v>
                </c:pt>
                <c:pt idx="370">
                  <c:v>295.666263105831</c:v>
                </c:pt>
                <c:pt idx="371">
                  <c:v>295.624352634048</c:v>
                </c:pt>
                <c:pt idx="372">
                  <c:v>294.752401594459</c:v>
                </c:pt>
                <c:pt idx="373">
                  <c:v>294.160075666663</c:v>
                </c:pt>
                <c:pt idx="374">
                  <c:v>294.158403724552</c:v>
                </c:pt>
                <c:pt idx="375">
                  <c:v>292.515022075503</c:v>
                </c:pt>
                <c:pt idx="376">
                  <c:v>290.967354977467</c:v>
                </c:pt>
                <c:pt idx="377">
                  <c:v>289.994867624037</c:v>
                </c:pt>
                <c:pt idx="378">
                  <c:v>289.433553746266</c:v>
                </c:pt>
                <c:pt idx="379">
                  <c:v>289.438516132521</c:v>
                </c:pt>
                <c:pt idx="380">
                  <c:v>288.957540490694</c:v>
                </c:pt>
                <c:pt idx="381">
                  <c:v>288.932641022939</c:v>
                </c:pt>
                <c:pt idx="382">
                  <c:v>287.703297312574</c:v>
                </c:pt>
                <c:pt idx="383">
                  <c:v>286.309185409565</c:v>
                </c:pt>
                <c:pt idx="384">
                  <c:v>284.963770976653</c:v>
                </c:pt>
                <c:pt idx="385">
                  <c:v>284.072943625406</c:v>
                </c:pt>
                <c:pt idx="386">
                  <c:v>282.574778706889</c:v>
                </c:pt>
                <c:pt idx="387">
                  <c:v>281.248561732388</c:v>
                </c:pt>
                <c:pt idx="388">
                  <c:v>280.494499575798</c:v>
                </c:pt>
                <c:pt idx="389">
                  <c:v>279.21685058261</c:v>
                </c:pt>
                <c:pt idx="390">
                  <c:v>278.343834338749</c:v>
                </c:pt>
                <c:pt idx="391">
                  <c:v>277.951946242249</c:v>
                </c:pt>
                <c:pt idx="392">
                  <c:v>277.955877075511</c:v>
                </c:pt>
                <c:pt idx="393">
                  <c:v>276.676231716301</c:v>
                </c:pt>
                <c:pt idx="394">
                  <c:v>275.274809691208</c:v>
                </c:pt>
                <c:pt idx="395">
                  <c:v>274.526433331992</c:v>
                </c:pt>
                <c:pt idx="396">
                  <c:v>274.116662313448</c:v>
                </c:pt>
                <c:pt idx="397">
                  <c:v>274.121725473736</c:v>
                </c:pt>
                <c:pt idx="398">
                  <c:v>272.782840734846</c:v>
                </c:pt>
                <c:pt idx="399">
                  <c:v>271.935975851105</c:v>
                </c:pt>
                <c:pt idx="400">
                  <c:v>271.335038047464</c:v>
                </c:pt>
                <c:pt idx="401">
                  <c:v>271.406677938931</c:v>
                </c:pt>
                <c:pt idx="402">
                  <c:v>270.450323114376</c:v>
                </c:pt>
                <c:pt idx="403">
                  <c:v>270.149761533963</c:v>
                </c:pt>
                <c:pt idx="404">
                  <c:v>270.173841711164</c:v>
                </c:pt>
                <c:pt idx="405">
                  <c:v>268.847931055191</c:v>
                </c:pt>
                <c:pt idx="406">
                  <c:v>267.552029004145</c:v>
                </c:pt>
                <c:pt idx="407">
                  <c:v>266.752994352486</c:v>
                </c:pt>
                <c:pt idx="408">
                  <c:v>266.36563140323</c:v>
                </c:pt>
                <c:pt idx="409">
                  <c:v>266.383422660365</c:v>
                </c:pt>
                <c:pt idx="410">
                  <c:v>265.866312287217</c:v>
                </c:pt>
                <c:pt idx="411">
                  <c:v>265.915487700991</c:v>
                </c:pt>
                <c:pt idx="412">
                  <c:v>264.920453535439</c:v>
                </c:pt>
                <c:pt idx="413">
                  <c:v>263.835835903885</c:v>
                </c:pt>
                <c:pt idx="414">
                  <c:v>262.738104359735</c:v>
                </c:pt>
                <c:pt idx="415">
                  <c:v>261.994653781516</c:v>
                </c:pt>
                <c:pt idx="416">
                  <c:v>260.694398323244</c:v>
                </c:pt>
                <c:pt idx="417">
                  <c:v>259.832336474883</c:v>
                </c:pt>
                <c:pt idx="418">
                  <c:v>259.251446416459</c:v>
                </c:pt>
                <c:pt idx="419">
                  <c:v>259.367456464274</c:v>
                </c:pt>
                <c:pt idx="420">
                  <c:v>258.298496746072</c:v>
                </c:pt>
                <c:pt idx="421">
                  <c:v>257.827985654423</c:v>
                </c:pt>
                <c:pt idx="422">
                  <c:v>257.852002132068</c:v>
                </c:pt>
                <c:pt idx="423">
                  <c:v>256.817041103373</c:v>
                </c:pt>
                <c:pt idx="424">
                  <c:v>255.858283153295</c:v>
                </c:pt>
                <c:pt idx="425">
                  <c:v>255.323459877598</c:v>
                </c:pt>
                <c:pt idx="426">
                  <c:v>255.339506626609</c:v>
                </c:pt>
                <c:pt idx="427">
                  <c:v>254.960603658217</c:v>
                </c:pt>
                <c:pt idx="428">
                  <c:v>254.987173576754</c:v>
                </c:pt>
                <c:pt idx="429">
                  <c:v>253.615204437607</c:v>
                </c:pt>
                <c:pt idx="430">
                  <c:v>253.102848174964</c:v>
                </c:pt>
                <c:pt idx="431">
                  <c:v>252.810609574369</c:v>
                </c:pt>
                <c:pt idx="432">
                  <c:v>252.762466727586</c:v>
                </c:pt>
                <c:pt idx="433">
                  <c:v>252.241006702777</c:v>
                </c:pt>
                <c:pt idx="434">
                  <c:v>251.833418902269</c:v>
                </c:pt>
                <c:pt idx="435">
                  <c:v>251.815892592123</c:v>
                </c:pt>
                <c:pt idx="436">
                  <c:v>250.571217645974</c:v>
                </c:pt>
                <c:pt idx="437">
                  <c:v>249.940524381121</c:v>
                </c:pt>
                <c:pt idx="438">
                  <c:v>249.590846268873</c:v>
                </c:pt>
                <c:pt idx="439">
                  <c:v>249.60433934688</c:v>
                </c:pt>
                <c:pt idx="440">
                  <c:v>249.284572285542</c:v>
                </c:pt>
                <c:pt idx="441">
                  <c:v>249.265640482272</c:v>
                </c:pt>
                <c:pt idx="442">
                  <c:v>248.479230589142</c:v>
                </c:pt>
                <c:pt idx="443">
                  <c:v>247.568941189138</c:v>
                </c:pt>
                <c:pt idx="444">
                  <c:v>246.776059378306</c:v>
                </c:pt>
                <c:pt idx="445">
                  <c:v>246.348437267935</c:v>
                </c:pt>
                <c:pt idx="446">
                  <c:v>246.415719918481</c:v>
                </c:pt>
                <c:pt idx="447">
                  <c:v>245.306606754654</c:v>
                </c:pt>
                <c:pt idx="448">
                  <c:v>244.655423190575</c:v>
                </c:pt>
                <c:pt idx="449">
                  <c:v>244.174027486366</c:v>
                </c:pt>
                <c:pt idx="450">
                  <c:v>243.971800049594</c:v>
                </c:pt>
                <c:pt idx="451">
                  <c:v>243.448783114116</c:v>
                </c:pt>
                <c:pt idx="452">
                  <c:v>243.18520237236</c:v>
                </c:pt>
                <c:pt idx="453">
                  <c:v>243.229784204926</c:v>
                </c:pt>
                <c:pt idx="454">
                  <c:v>242.177547779742</c:v>
                </c:pt>
                <c:pt idx="455">
                  <c:v>241.703152732318</c:v>
                </c:pt>
                <c:pt idx="456">
                  <c:v>241.716106470208</c:v>
                </c:pt>
                <c:pt idx="457">
                  <c:v>241.312871236343</c:v>
                </c:pt>
                <c:pt idx="458">
                  <c:v>241.297880426784</c:v>
                </c:pt>
                <c:pt idx="459">
                  <c:v>240.563544128562</c:v>
                </c:pt>
                <c:pt idx="460">
                  <c:v>239.994589808928</c:v>
                </c:pt>
                <c:pt idx="461">
                  <c:v>240.080317457807</c:v>
                </c:pt>
                <c:pt idx="462">
                  <c:v>239.579092900267</c:v>
                </c:pt>
                <c:pt idx="463">
                  <c:v>239.514133893827</c:v>
                </c:pt>
                <c:pt idx="464">
                  <c:v>239.0547690371</c:v>
                </c:pt>
                <c:pt idx="465">
                  <c:v>238.520138761219</c:v>
                </c:pt>
                <c:pt idx="466">
                  <c:v>237.713055103119</c:v>
                </c:pt>
                <c:pt idx="467">
                  <c:v>237.25501492705</c:v>
                </c:pt>
                <c:pt idx="468">
                  <c:v>237.269698940297</c:v>
                </c:pt>
                <c:pt idx="469">
                  <c:v>237.023353637983</c:v>
                </c:pt>
                <c:pt idx="470">
                  <c:v>237.072391716526</c:v>
                </c:pt>
                <c:pt idx="471">
                  <c:v>236.747781890134</c:v>
                </c:pt>
                <c:pt idx="472">
                  <c:v>236.737295182283</c:v>
                </c:pt>
                <c:pt idx="473">
                  <c:v>236.118018736283</c:v>
                </c:pt>
                <c:pt idx="474">
                  <c:v>235.481712618476</c:v>
                </c:pt>
                <c:pt idx="475">
                  <c:v>234.985799030221</c:v>
                </c:pt>
                <c:pt idx="476">
                  <c:v>235.065657869708</c:v>
                </c:pt>
                <c:pt idx="477">
                  <c:v>234.202376138899</c:v>
                </c:pt>
                <c:pt idx="478">
                  <c:v>234.024294482758</c:v>
                </c:pt>
                <c:pt idx="479">
                  <c:v>234.321026207837</c:v>
                </c:pt>
                <c:pt idx="480">
                  <c:v>233.760535969075</c:v>
                </c:pt>
                <c:pt idx="481">
                  <c:v>233.799878833621</c:v>
                </c:pt>
                <c:pt idx="482">
                  <c:v>233.24126360601</c:v>
                </c:pt>
                <c:pt idx="483">
                  <c:v>233.161827952676</c:v>
                </c:pt>
                <c:pt idx="484">
                  <c:v>233.106781216775</c:v>
                </c:pt>
                <c:pt idx="485">
                  <c:v>232.765522129717</c:v>
                </c:pt>
                <c:pt idx="486">
                  <c:v>232.540850881989</c:v>
                </c:pt>
                <c:pt idx="487">
                  <c:v>232.72187963154</c:v>
                </c:pt>
                <c:pt idx="488">
                  <c:v>232.496623031329</c:v>
                </c:pt>
                <c:pt idx="489">
                  <c:v>232.329116341602</c:v>
                </c:pt>
                <c:pt idx="490">
                  <c:v>231.957096168321</c:v>
                </c:pt>
                <c:pt idx="491">
                  <c:v>231.829912361726</c:v>
                </c:pt>
                <c:pt idx="492">
                  <c:v>231.898749256965</c:v>
                </c:pt>
                <c:pt idx="493">
                  <c:v>231.865122638954</c:v>
                </c:pt>
                <c:pt idx="494">
                  <c:v>231.981976795749</c:v>
                </c:pt>
                <c:pt idx="495">
                  <c:v>231.602954333143</c:v>
                </c:pt>
                <c:pt idx="496">
                  <c:v>231.568924048858</c:v>
                </c:pt>
                <c:pt idx="497">
                  <c:v>231.220405727111</c:v>
                </c:pt>
                <c:pt idx="498">
                  <c:v>230.439828470141</c:v>
                </c:pt>
                <c:pt idx="499">
                  <c:v>231.242684097725</c:v>
                </c:pt>
                <c:pt idx="500">
                  <c:v>231.124448440721</c:v>
                </c:pt>
                <c:pt idx="501">
                  <c:v>231.205240992318</c:v>
                </c:pt>
                <c:pt idx="502">
                  <c:v>231.177465054611</c:v>
                </c:pt>
                <c:pt idx="503">
                  <c:v>231.210487655112</c:v>
                </c:pt>
                <c:pt idx="504">
                  <c:v>230.931423986645</c:v>
                </c:pt>
                <c:pt idx="505">
                  <c:v>230.980098915987</c:v>
                </c:pt>
                <c:pt idx="506">
                  <c:v>230.912714366718</c:v>
                </c:pt>
                <c:pt idx="507">
                  <c:v>231.224455365791</c:v>
                </c:pt>
                <c:pt idx="508">
                  <c:v>231.476762688432</c:v>
                </c:pt>
                <c:pt idx="509">
                  <c:v>231.006420933458</c:v>
                </c:pt>
                <c:pt idx="510">
                  <c:v>230.778784023132</c:v>
                </c:pt>
                <c:pt idx="511">
                  <c:v>231.119484614448</c:v>
                </c:pt>
                <c:pt idx="512">
                  <c:v>231.338661384615</c:v>
                </c:pt>
                <c:pt idx="513">
                  <c:v>231.164405506677</c:v>
                </c:pt>
                <c:pt idx="514">
                  <c:v>230.932367043667</c:v>
                </c:pt>
                <c:pt idx="515">
                  <c:v>230.997843143311</c:v>
                </c:pt>
                <c:pt idx="516">
                  <c:v>230.750520224455</c:v>
                </c:pt>
                <c:pt idx="517">
                  <c:v>231.002673679769</c:v>
                </c:pt>
                <c:pt idx="518">
                  <c:v>230.403662167266</c:v>
                </c:pt>
                <c:pt idx="519">
                  <c:v>230.43532427647</c:v>
                </c:pt>
                <c:pt idx="520">
                  <c:v>230.490763884719</c:v>
                </c:pt>
                <c:pt idx="521">
                  <c:v>230.541551848761</c:v>
                </c:pt>
                <c:pt idx="522">
                  <c:v>230.144866617897</c:v>
                </c:pt>
                <c:pt idx="523">
                  <c:v>230.080358810543</c:v>
                </c:pt>
                <c:pt idx="524">
                  <c:v>230.12671274783</c:v>
                </c:pt>
                <c:pt idx="525">
                  <c:v>230.182447667612</c:v>
                </c:pt>
                <c:pt idx="526">
                  <c:v>230.075671331102</c:v>
                </c:pt>
                <c:pt idx="527">
                  <c:v>230.494730913808</c:v>
                </c:pt>
                <c:pt idx="528">
                  <c:v>229.650781469969</c:v>
                </c:pt>
                <c:pt idx="529">
                  <c:v>229.713064010287</c:v>
                </c:pt>
                <c:pt idx="530">
                  <c:v>229.499422159782</c:v>
                </c:pt>
                <c:pt idx="531">
                  <c:v>229.474515360859</c:v>
                </c:pt>
                <c:pt idx="532">
                  <c:v>229.337208295103</c:v>
                </c:pt>
                <c:pt idx="533">
                  <c:v>229.309970139288</c:v>
                </c:pt>
                <c:pt idx="534">
                  <c:v>229.251809196582</c:v>
                </c:pt>
                <c:pt idx="535">
                  <c:v>229.376029563637</c:v>
                </c:pt>
                <c:pt idx="536">
                  <c:v>229.005155966993</c:v>
                </c:pt>
                <c:pt idx="537">
                  <c:v>229.124568431807</c:v>
                </c:pt>
                <c:pt idx="538">
                  <c:v>229.544664624462</c:v>
                </c:pt>
                <c:pt idx="539">
                  <c:v>229.457230801136</c:v>
                </c:pt>
                <c:pt idx="540">
                  <c:v>229.750245767732</c:v>
                </c:pt>
                <c:pt idx="541">
                  <c:v>229.685326975496</c:v>
                </c:pt>
                <c:pt idx="542">
                  <c:v>229.695090629037</c:v>
                </c:pt>
                <c:pt idx="543">
                  <c:v>229.780461567328</c:v>
                </c:pt>
                <c:pt idx="544">
                  <c:v>229.795862652523</c:v>
                </c:pt>
                <c:pt idx="545">
                  <c:v>229.670001202805</c:v>
                </c:pt>
                <c:pt idx="546">
                  <c:v>229.490148686115</c:v>
                </c:pt>
                <c:pt idx="547">
                  <c:v>229.237287888724</c:v>
                </c:pt>
                <c:pt idx="548">
                  <c:v>229.584511395911</c:v>
                </c:pt>
                <c:pt idx="549">
                  <c:v>229.467272254667</c:v>
                </c:pt>
                <c:pt idx="550">
                  <c:v>229.375385058938</c:v>
                </c:pt>
                <c:pt idx="551">
                  <c:v>229.539183100774</c:v>
                </c:pt>
                <c:pt idx="552">
                  <c:v>229.714784626883</c:v>
                </c:pt>
                <c:pt idx="553">
                  <c:v>229.452434851231</c:v>
                </c:pt>
                <c:pt idx="554">
                  <c:v>229.285114070277</c:v>
                </c:pt>
                <c:pt idx="555">
                  <c:v>229.483316353667</c:v>
                </c:pt>
                <c:pt idx="556">
                  <c:v>229.526528529664</c:v>
                </c:pt>
                <c:pt idx="557">
                  <c:v>229.416630323968</c:v>
                </c:pt>
                <c:pt idx="558">
                  <c:v>230.400315907558</c:v>
                </c:pt>
                <c:pt idx="559">
                  <c:v>229.45194182426</c:v>
                </c:pt>
                <c:pt idx="560">
                  <c:v>229.609430752074</c:v>
                </c:pt>
                <c:pt idx="561">
                  <c:v>229.501022172447</c:v>
                </c:pt>
                <c:pt idx="562">
                  <c:v>229.377964563927</c:v>
                </c:pt>
                <c:pt idx="563">
                  <c:v>229.675089126976</c:v>
                </c:pt>
                <c:pt idx="564">
                  <c:v>229.414734327717</c:v>
                </c:pt>
                <c:pt idx="565">
                  <c:v>229.36783341767</c:v>
                </c:pt>
                <c:pt idx="566">
                  <c:v>229.402184878909</c:v>
                </c:pt>
                <c:pt idx="567">
                  <c:v>229.196395211644</c:v>
                </c:pt>
                <c:pt idx="568">
                  <c:v>229.288002544723</c:v>
                </c:pt>
                <c:pt idx="569">
                  <c:v>229.274691638069</c:v>
                </c:pt>
                <c:pt idx="570">
                  <c:v>229.593337040664</c:v>
                </c:pt>
                <c:pt idx="571">
                  <c:v>229.324986783412</c:v>
                </c:pt>
                <c:pt idx="572">
                  <c:v>229.269854851269</c:v>
                </c:pt>
                <c:pt idx="573">
                  <c:v>229.311598036689</c:v>
                </c:pt>
                <c:pt idx="574">
                  <c:v>229.45139431346</c:v>
                </c:pt>
                <c:pt idx="575">
                  <c:v>229.347090871166</c:v>
                </c:pt>
                <c:pt idx="576">
                  <c:v>229.455066164201</c:v>
                </c:pt>
                <c:pt idx="577">
                  <c:v>229.516895447263</c:v>
                </c:pt>
                <c:pt idx="578">
                  <c:v>229.430833535382</c:v>
                </c:pt>
                <c:pt idx="579">
                  <c:v>229.533068935982</c:v>
                </c:pt>
                <c:pt idx="580">
                  <c:v>229.319793071737</c:v>
                </c:pt>
                <c:pt idx="581">
                  <c:v>229.706480909567</c:v>
                </c:pt>
                <c:pt idx="582">
                  <c:v>229.757660354869</c:v>
                </c:pt>
                <c:pt idx="583">
                  <c:v>229.803269177855</c:v>
                </c:pt>
                <c:pt idx="584">
                  <c:v>229.774383332904</c:v>
                </c:pt>
                <c:pt idx="585">
                  <c:v>229.874333617865</c:v>
                </c:pt>
                <c:pt idx="586">
                  <c:v>229.675016354301</c:v>
                </c:pt>
                <c:pt idx="587">
                  <c:v>229.897449368563</c:v>
                </c:pt>
                <c:pt idx="588">
                  <c:v>229.760628906588</c:v>
                </c:pt>
                <c:pt idx="589">
                  <c:v>229.800682246208</c:v>
                </c:pt>
                <c:pt idx="590">
                  <c:v>229.744439433438</c:v>
                </c:pt>
                <c:pt idx="591">
                  <c:v>229.751182187914</c:v>
                </c:pt>
                <c:pt idx="592">
                  <c:v>229.861446607696</c:v>
                </c:pt>
                <c:pt idx="593">
                  <c:v>229.66318899922</c:v>
                </c:pt>
                <c:pt idx="594">
                  <c:v>229.776683586423</c:v>
                </c:pt>
                <c:pt idx="595">
                  <c:v>229.841604554873</c:v>
                </c:pt>
                <c:pt idx="596">
                  <c:v>229.882463636136</c:v>
                </c:pt>
                <c:pt idx="597">
                  <c:v>229.763205449986</c:v>
                </c:pt>
                <c:pt idx="598">
                  <c:v>229.783550219369</c:v>
                </c:pt>
                <c:pt idx="599">
                  <c:v>229.652355823487</c:v>
                </c:pt>
                <c:pt idx="600">
                  <c:v>229.729208991387</c:v>
                </c:pt>
                <c:pt idx="601">
                  <c:v>229.476645314541</c:v>
                </c:pt>
                <c:pt idx="602">
                  <c:v>229.535236117457</c:v>
                </c:pt>
                <c:pt idx="603">
                  <c:v>229.505536205812</c:v>
                </c:pt>
                <c:pt idx="604">
                  <c:v>229.545584454928</c:v>
                </c:pt>
                <c:pt idx="605">
                  <c:v>229.405317952084</c:v>
                </c:pt>
                <c:pt idx="606">
                  <c:v>229.532237250523</c:v>
                </c:pt>
                <c:pt idx="607">
                  <c:v>229.485404375536</c:v>
                </c:pt>
                <c:pt idx="608">
                  <c:v>229.512743490756</c:v>
                </c:pt>
                <c:pt idx="609">
                  <c:v>229.443021330911</c:v>
                </c:pt>
                <c:pt idx="610">
                  <c:v>229.520760174118</c:v>
                </c:pt>
                <c:pt idx="611">
                  <c:v>229.421999197158</c:v>
                </c:pt>
                <c:pt idx="612">
                  <c:v>229.271711792868</c:v>
                </c:pt>
                <c:pt idx="613">
                  <c:v>229.288776191122</c:v>
                </c:pt>
                <c:pt idx="614">
                  <c:v>229.566379898401</c:v>
                </c:pt>
                <c:pt idx="615">
                  <c:v>229.460857053129</c:v>
                </c:pt>
                <c:pt idx="616">
                  <c:v>229.494784265181</c:v>
                </c:pt>
                <c:pt idx="617">
                  <c:v>229.361911495727</c:v>
                </c:pt>
                <c:pt idx="618">
                  <c:v>229.414373310722</c:v>
                </c:pt>
                <c:pt idx="619">
                  <c:v>229.287266674871</c:v>
                </c:pt>
                <c:pt idx="620">
                  <c:v>229.204327677736</c:v>
                </c:pt>
                <c:pt idx="621">
                  <c:v>229.387077706158</c:v>
                </c:pt>
                <c:pt idx="622">
                  <c:v>229.240337503766</c:v>
                </c:pt>
                <c:pt idx="623">
                  <c:v>229.138602944261</c:v>
                </c:pt>
                <c:pt idx="624">
                  <c:v>229.154481398162</c:v>
                </c:pt>
                <c:pt idx="625">
                  <c:v>228.997253288429</c:v>
                </c:pt>
                <c:pt idx="626">
                  <c:v>229.141938017463</c:v>
                </c:pt>
                <c:pt idx="627">
                  <c:v>229.178037849055</c:v>
                </c:pt>
                <c:pt idx="628">
                  <c:v>229.088027410882</c:v>
                </c:pt>
                <c:pt idx="629">
                  <c:v>229.13186170485</c:v>
                </c:pt>
                <c:pt idx="630">
                  <c:v>229.204871552037</c:v>
                </c:pt>
                <c:pt idx="631">
                  <c:v>229.174448081538</c:v>
                </c:pt>
                <c:pt idx="632">
                  <c:v>229.140337477085</c:v>
                </c:pt>
                <c:pt idx="633">
                  <c:v>229.159949493492</c:v>
                </c:pt>
                <c:pt idx="634">
                  <c:v>229.215700111806</c:v>
                </c:pt>
                <c:pt idx="635">
                  <c:v>228.995713579339</c:v>
                </c:pt>
                <c:pt idx="636">
                  <c:v>229.17758798985</c:v>
                </c:pt>
                <c:pt idx="637">
                  <c:v>229.142792915486</c:v>
                </c:pt>
                <c:pt idx="638">
                  <c:v>229.056141599778</c:v>
                </c:pt>
                <c:pt idx="639">
                  <c:v>229.307857174058</c:v>
                </c:pt>
                <c:pt idx="640">
                  <c:v>229.129492529956</c:v>
                </c:pt>
                <c:pt idx="641">
                  <c:v>229.297185128995</c:v>
                </c:pt>
                <c:pt idx="642">
                  <c:v>228.962232341418</c:v>
                </c:pt>
                <c:pt idx="643">
                  <c:v>228.900023551161</c:v>
                </c:pt>
                <c:pt idx="644">
                  <c:v>229.183631753949</c:v>
                </c:pt>
                <c:pt idx="645">
                  <c:v>229.076744668563</c:v>
                </c:pt>
                <c:pt idx="646">
                  <c:v>229.146370362787</c:v>
                </c:pt>
                <c:pt idx="647">
                  <c:v>229.134069046182</c:v>
                </c:pt>
                <c:pt idx="648">
                  <c:v>229.198453495667</c:v>
                </c:pt>
                <c:pt idx="649">
                  <c:v>229.197522534948</c:v>
                </c:pt>
                <c:pt idx="650">
                  <c:v>229.274151861273</c:v>
                </c:pt>
                <c:pt idx="651">
                  <c:v>229.302716356356</c:v>
                </c:pt>
                <c:pt idx="652">
                  <c:v>229.24220611655</c:v>
                </c:pt>
                <c:pt idx="653">
                  <c:v>229.28322170864</c:v>
                </c:pt>
                <c:pt idx="654">
                  <c:v>229.256541960759</c:v>
                </c:pt>
                <c:pt idx="655">
                  <c:v>229.28228839919</c:v>
                </c:pt>
                <c:pt idx="656">
                  <c:v>229.349392532745</c:v>
                </c:pt>
                <c:pt idx="657">
                  <c:v>229.210611568354</c:v>
                </c:pt>
                <c:pt idx="658">
                  <c:v>229.280115244382</c:v>
                </c:pt>
                <c:pt idx="659">
                  <c:v>229.304034963862</c:v>
                </c:pt>
                <c:pt idx="660">
                  <c:v>229.368809445161</c:v>
                </c:pt>
                <c:pt idx="661">
                  <c:v>229.342338285505</c:v>
                </c:pt>
                <c:pt idx="662">
                  <c:v>229.444617477978</c:v>
                </c:pt>
                <c:pt idx="663">
                  <c:v>229.345277818966</c:v>
                </c:pt>
                <c:pt idx="664">
                  <c:v>229.262427342212</c:v>
                </c:pt>
                <c:pt idx="665">
                  <c:v>229.26508602896</c:v>
                </c:pt>
                <c:pt idx="666">
                  <c:v>229.346443952614</c:v>
                </c:pt>
                <c:pt idx="667">
                  <c:v>229.235273968768</c:v>
                </c:pt>
                <c:pt idx="668">
                  <c:v>229.257866140137</c:v>
                </c:pt>
                <c:pt idx="669">
                  <c:v>229.334496333356</c:v>
                </c:pt>
                <c:pt idx="670">
                  <c:v>229.184555357648</c:v>
                </c:pt>
                <c:pt idx="671">
                  <c:v>229.233263340987</c:v>
                </c:pt>
                <c:pt idx="672">
                  <c:v>229.331493048518</c:v>
                </c:pt>
                <c:pt idx="673">
                  <c:v>229.239463361207</c:v>
                </c:pt>
                <c:pt idx="674">
                  <c:v>229.324532388626</c:v>
                </c:pt>
                <c:pt idx="675">
                  <c:v>229.242336098332</c:v>
                </c:pt>
                <c:pt idx="676">
                  <c:v>229.278127139688</c:v>
                </c:pt>
                <c:pt idx="677">
                  <c:v>229.261055860114</c:v>
                </c:pt>
                <c:pt idx="678">
                  <c:v>229.222842641375</c:v>
                </c:pt>
                <c:pt idx="679">
                  <c:v>229.26064200727</c:v>
                </c:pt>
                <c:pt idx="680">
                  <c:v>229.233426316866</c:v>
                </c:pt>
                <c:pt idx="681">
                  <c:v>229.202600293455</c:v>
                </c:pt>
                <c:pt idx="682">
                  <c:v>229.170554083211</c:v>
                </c:pt>
                <c:pt idx="683">
                  <c:v>229.17084133921</c:v>
                </c:pt>
                <c:pt idx="684">
                  <c:v>229.213727204572</c:v>
                </c:pt>
                <c:pt idx="685">
                  <c:v>229.254562949833</c:v>
                </c:pt>
                <c:pt idx="686">
                  <c:v>229.129358796904</c:v>
                </c:pt>
                <c:pt idx="687">
                  <c:v>229.24165573956</c:v>
                </c:pt>
                <c:pt idx="688">
                  <c:v>229.308392177345</c:v>
                </c:pt>
                <c:pt idx="689">
                  <c:v>229.250896467765</c:v>
                </c:pt>
                <c:pt idx="690">
                  <c:v>229.169733314604</c:v>
                </c:pt>
                <c:pt idx="691">
                  <c:v>229.301103644595</c:v>
                </c:pt>
                <c:pt idx="692">
                  <c:v>229.29346293812</c:v>
                </c:pt>
                <c:pt idx="693">
                  <c:v>229.251413467308</c:v>
                </c:pt>
                <c:pt idx="694">
                  <c:v>229.214571273499</c:v>
                </c:pt>
                <c:pt idx="695">
                  <c:v>229.300270198972</c:v>
                </c:pt>
                <c:pt idx="696">
                  <c:v>229.296621750496</c:v>
                </c:pt>
                <c:pt idx="697">
                  <c:v>229.298497704618</c:v>
                </c:pt>
                <c:pt idx="698">
                  <c:v>229.274280486551</c:v>
                </c:pt>
                <c:pt idx="699">
                  <c:v>229.293056601304</c:v>
                </c:pt>
                <c:pt idx="700">
                  <c:v>229.325000027413</c:v>
                </c:pt>
                <c:pt idx="701">
                  <c:v>229.315003640238</c:v>
                </c:pt>
                <c:pt idx="702">
                  <c:v>229.313639149265</c:v>
                </c:pt>
                <c:pt idx="703">
                  <c:v>229.324132197723</c:v>
                </c:pt>
                <c:pt idx="704">
                  <c:v>229.315187426085</c:v>
                </c:pt>
                <c:pt idx="705">
                  <c:v>229.284297042866</c:v>
                </c:pt>
                <c:pt idx="706">
                  <c:v>229.329760618883</c:v>
                </c:pt>
                <c:pt idx="707">
                  <c:v>229.323708021953</c:v>
                </c:pt>
                <c:pt idx="708">
                  <c:v>229.352758539332</c:v>
                </c:pt>
                <c:pt idx="709">
                  <c:v>229.308112164308</c:v>
                </c:pt>
                <c:pt idx="710">
                  <c:v>229.329190490169</c:v>
                </c:pt>
                <c:pt idx="711">
                  <c:v>229.378160852493</c:v>
                </c:pt>
                <c:pt idx="712">
                  <c:v>229.315862110748</c:v>
                </c:pt>
                <c:pt idx="713">
                  <c:v>229.303754704919</c:v>
                </c:pt>
                <c:pt idx="714">
                  <c:v>229.324436976549</c:v>
                </c:pt>
                <c:pt idx="715">
                  <c:v>229.367578919208</c:v>
                </c:pt>
                <c:pt idx="716">
                  <c:v>229.387699960193</c:v>
                </c:pt>
                <c:pt idx="717">
                  <c:v>229.321483282709</c:v>
                </c:pt>
                <c:pt idx="718">
                  <c:v>229.324237475932</c:v>
                </c:pt>
                <c:pt idx="719">
                  <c:v>229.279646020661</c:v>
                </c:pt>
                <c:pt idx="720">
                  <c:v>229.283277203097</c:v>
                </c:pt>
                <c:pt idx="721">
                  <c:v>229.270140998313</c:v>
                </c:pt>
                <c:pt idx="722">
                  <c:v>229.256652536871</c:v>
                </c:pt>
                <c:pt idx="723">
                  <c:v>229.290613255606</c:v>
                </c:pt>
                <c:pt idx="724">
                  <c:v>229.299604148542</c:v>
                </c:pt>
                <c:pt idx="725">
                  <c:v>229.267685002104</c:v>
                </c:pt>
                <c:pt idx="726">
                  <c:v>229.258127089069</c:v>
                </c:pt>
                <c:pt idx="727">
                  <c:v>229.238725012644</c:v>
                </c:pt>
                <c:pt idx="728">
                  <c:v>229.261883982374</c:v>
                </c:pt>
                <c:pt idx="729">
                  <c:v>229.205040288991</c:v>
                </c:pt>
                <c:pt idx="730">
                  <c:v>229.288461787003</c:v>
                </c:pt>
                <c:pt idx="731">
                  <c:v>229.269772321826</c:v>
                </c:pt>
                <c:pt idx="732">
                  <c:v>229.277317562171</c:v>
                </c:pt>
                <c:pt idx="733">
                  <c:v>229.251788992299</c:v>
                </c:pt>
                <c:pt idx="734">
                  <c:v>229.270313216308</c:v>
                </c:pt>
                <c:pt idx="735">
                  <c:v>229.283802448561</c:v>
                </c:pt>
                <c:pt idx="736">
                  <c:v>229.263901212996</c:v>
                </c:pt>
                <c:pt idx="737">
                  <c:v>229.313620055573</c:v>
                </c:pt>
                <c:pt idx="738">
                  <c:v>229.252635464104</c:v>
                </c:pt>
                <c:pt idx="739">
                  <c:v>229.255983551144</c:v>
                </c:pt>
                <c:pt idx="740">
                  <c:v>229.286239488014</c:v>
                </c:pt>
                <c:pt idx="741">
                  <c:v>229.270765346508</c:v>
                </c:pt>
                <c:pt idx="742">
                  <c:v>229.260192400255</c:v>
                </c:pt>
                <c:pt idx="743">
                  <c:v>229.235907316187</c:v>
                </c:pt>
                <c:pt idx="744">
                  <c:v>229.237259684308</c:v>
                </c:pt>
                <c:pt idx="745">
                  <c:v>229.267980548768</c:v>
                </c:pt>
                <c:pt idx="746">
                  <c:v>229.236273752694</c:v>
                </c:pt>
                <c:pt idx="747">
                  <c:v>229.240367112563</c:v>
                </c:pt>
                <c:pt idx="748">
                  <c:v>229.25704249787</c:v>
                </c:pt>
                <c:pt idx="749">
                  <c:v>229.254652873844</c:v>
                </c:pt>
                <c:pt idx="750">
                  <c:v>229.25357198264</c:v>
                </c:pt>
                <c:pt idx="751">
                  <c:v>229.257604132071</c:v>
                </c:pt>
                <c:pt idx="752">
                  <c:v>229.248695358321</c:v>
                </c:pt>
                <c:pt idx="753">
                  <c:v>229.256314209134</c:v>
                </c:pt>
                <c:pt idx="754">
                  <c:v>229.23587025518</c:v>
                </c:pt>
                <c:pt idx="755">
                  <c:v>229.237504450492</c:v>
                </c:pt>
                <c:pt idx="756">
                  <c:v>229.252082183367</c:v>
                </c:pt>
                <c:pt idx="757">
                  <c:v>229.248409248756</c:v>
                </c:pt>
                <c:pt idx="758">
                  <c:v>229.254898208506</c:v>
                </c:pt>
                <c:pt idx="759">
                  <c:v>229.254510345226</c:v>
                </c:pt>
                <c:pt idx="760">
                  <c:v>229.264779846672</c:v>
                </c:pt>
                <c:pt idx="761">
                  <c:v>229.258879271095</c:v>
                </c:pt>
                <c:pt idx="762">
                  <c:v>229.249009631652</c:v>
                </c:pt>
                <c:pt idx="763">
                  <c:v>229.268601765242</c:v>
                </c:pt>
                <c:pt idx="764">
                  <c:v>229.29511629071</c:v>
                </c:pt>
                <c:pt idx="765">
                  <c:v>229.266013874043</c:v>
                </c:pt>
                <c:pt idx="766">
                  <c:v>229.268959289762</c:v>
                </c:pt>
                <c:pt idx="767">
                  <c:v>229.25590119433</c:v>
                </c:pt>
                <c:pt idx="768">
                  <c:v>229.272830204993</c:v>
                </c:pt>
                <c:pt idx="769">
                  <c:v>229.273551380597</c:v>
                </c:pt>
                <c:pt idx="770">
                  <c:v>229.288500694703</c:v>
                </c:pt>
                <c:pt idx="771">
                  <c:v>229.300544725354</c:v>
                </c:pt>
                <c:pt idx="772">
                  <c:v>229.282485887947</c:v>
                </c:pt>
                <c:pt idx="773">
                  <c:v>229.27018103076</c:v>
                </c:pt>
                <c:pt idx="774">
                  <c:v>229.284326496933</c:v>
                </c:pt>
                <c:pt idx="775">
                  <c:v>229.276130591551</c:v>
                </c:pt>
                <c:pt idx="776">
                  <c:v>229.311679813485</c:v>
                </c:pt>
                <c:pt idx="777">
                  <c:v>229.307096870924</c:v>
                </c:pt>
                <c:pt idx="778">
                  <c:v>229.321245444967</c:v>
                </c:pt>
                <c:pt idx="779">
                  <c:v>229.321589992235</c:v>
                </c:pt>
                <c:pt idx="780">
                  <c:v>229.308340458754</c:v>
                </c:pt>
                <c:pt idx="781">
                  <c:v>229.306689511938</c:v>
                </c:pt>
                <c:pt idx="782">
                  <c:v>229.296141234208</c:v>
                </c:pt>
                <c:pt idx="783">
                  <c:v>229.291440470297</c:v>
                </c:pt>
                <c:pt idx="784">
                  <c:v>229.291571008556</c:v>
                </c:pt>
                <c:pt idx="785">
                  <c:v>229.298283108836</c:v>
                </c:pt>
                <c:pt idx="786">
                  <c:v>229.282742153452</c:v>
                </c:pt>
                <c:pt idx="787">
                  <c:v>229.286258664294</c:v>
                </c:pt>
                <c:pt idx="788">
                  <c:v>229.268695793422</c:v>
                </c:pt>
                <c:pt idx="789">
                  <c:v>229.272127701415</c:v>
                </c:pt>
                <c:pt idx="790">
                  <c:v>229.267568711364</c:v>
                </c:pt>
                <c:pt idx="791">
                  <c:v>229.278576303727</c:v>
                </c:pt>
                <c:pt idx="792">
                  <c:v>229.293613842368</c:v>
                </c:pt>
                <c:pt idx="793">
                  <c:v>229.291690583277</c:v>
                </c:pt>
                <c:pt idx="794">
                  <c:v>229.308212823819</c:v>
                </c:pt>
                <c:pt idx="795">
                  <c:v>229.301466591097</c:v>
                </c:pt>
                <c:pt idx="796">
                  <c:v>229.285269806069</c:v>
                </c:pt>
                <c:pt idx="797">
                  <c:v>229.30590766649</c:v>
                </c:pt>
                <c:pt idx="798">
                  <c:v>229.300431158622</c:v>
                </c:pt>
                <c:pt idx="799">
                  <c:v>229.306176359267</c:v>
                </c:pt>
                <c:pt idx="800">
                  <c:v>229.289356395979</c:v>
                </c:pt>
                <c:pt idx="801">
                  <c:v>229.302468042606</c:v>
                </c:pt>
                <c:pt idx="802">
                  <c:v>229.308395037492</c:v>
                </c:pt>
                <c:pt idx="803">
                  <c:v>229.298688719298</c:v>
                </c:pt>
                <c:pt idx="804">
                  <c:v>229.287798837907</c:v>
                </c:pt>
                <c:pt idx="805">
                  <c:v>229.286944971876</c:v>
                </c:pt>
                <c:pt idx="806">
                  <c:v>229.289662963435</c:v>
                </c:pt>
                <c:pt idx="807">
                  <c:v>229.311529038865</c:v>
                </c:pt>
                <c:pt idx="808">
                  <c:v>229.282471831619</c:v>
                </c:pt>
                <c:pt idx="809">
                  <c:v>229.292641669162</c:v>
                </c:pt>
                <c:pt idx="810">
                  <c:v>229.284010321383</c:v>
                </c:pt>
                <c:pt idx="811">
                  <c:v>229.285950250166</c:v>
                </c:pt>
                <c:pt idx="812">
                  <c:v>229.26399324662</c:v>
                </c:pt>
                <c:pt idx="813">
                  <c:v>229.287454695277</c:v>
                </c:pt>
                <c:pt idx="814">
                  <c:v>229.317044026929</c:v>
                </c:pt>
                <c:pt idx="815">
                  <c:v>229.275865284272</c:v>
                </c:pt>
                <c:pt idx="816">
                  <c:v>229.266921650808</c:v>
                </c:pt>
                <c:pt idx="817">
                  <c:v>229.27767576621</c:v>
                </c:pt>
                <c:pt idx="818">
                  <c:v>229.280912562221</c:v>
                </c:pt>
                <c:pt idx="819">
                  <c:v>229.281109968762</c:v>
                </c:pt>
                <c:pt idx="820">
                  <c:v>229.284234947019</c:v>
                </c:pt>
                <c:pt idx="821">
                  <c:v>229.293380909786</c:v>
                </c:pt>
                <c:pt idx="822">
                  <c:v>229.288691745391</c:v>
                </c:pt>
                <c:pt idx="823">
                  <c:v>229.299265854395</c:v>
                </c:pt>
                <c:pt idx="824">
                  <c:v>229.291325108252</c:v>
                </c:pt>
                <c:pt idx="825">
                  <c:v>229.287806003558</c:v>
                </c:pt>
                <c:pt idx="826">
                  <c:v>229.296200811957</c:v>
                </c:pt>
                <c:pt idx="827">
                  <c:v>229.293704458237</c:v>
                </c:pt>
                <c:pt idx="828">
                  <c:v>229.301010853589</c:v>
                </c:pt>
                <c:pt idx="829">
                  <c:v>229.299100411098</c:v>
                </c:pt>
                <c:pt idx="830">
                  <c:v>229.295908082389</c:v>
                </c:pt>
                <c:pt idx="831">
                  <c:v>229.287842031733</c:v>
                </c:pt>
                <c:pt idx="832">
                  <c:v>229.283827980513</c:v>
                </c:pt>
                <c:pt idx="833">
                  <c:v>229.280033374233</c:v>
                </c:pt>
                <c:pt idx="834">
                  <c:v>229.287565618015</c:v>
                </c:pt>
                <c:pt idx="835">
                  <c:v>229.28673544717</c:v>
                </c:pt>
                <c:pt idx="836">
                  <c:v>229.285068223208</c:v>
                </c:pt>
                <c:pt idx="837">
                  <c:v>229.273551234806</c:v>
                </c:pt>
                <c:pt idx="838">
                  <c:v>229.295151060234</c:v>
                </c:pt>
                <c:pt idx="839">
                  <c:v>229.293715518739</c:v>
                </c:pt>
                <c:pt idx="840">
                  <c:v>229.302354681201</c:v>
                </c:pt>
                <c:pt idx="841">
                  <c:v>229.300575925575</c:v>
                </c:pt>
                <c:pt idx="842">
                  <c:v>229.303720401083</c:v>
                </c:pt>
                <c:pt idx="843">
                  <c:v>229.30043825568</c:v>
                </c:pt>
                <c:pt idx="844">
                  <c:v>229.301629977112</c:v>
                </c:pt>
                <c:pt idx="845">
                  <c:v>229.31027566567</c:v>
                </c:pt>
                <c:pt idx="846">
                  <c:v>229.297809121044</c:v>
                </c:pt>
                <c:pt idx="847">
                  <c:v>229.296000871944</c:v>
                </c:pt>
                <c:pt idx="848">
                  <c:v>229.301605847755</c:v>
                </c:pt>
                <c:pt idx="849">
                  <c:v>229.308468811631</c:v>
                </c:pt>
                <c:pt idx="850">
                  <c:v>229.302018449268</c:v>
                </c:pt>
                <c:pt idx="851">
                  <c:v>229.306244620025</c:v>
                </c:pt>
                <c:pt idx="852">
                  <c:v>229.303992910954</c:v>
                </c:pt>
                <c:pt idx="853">
                  <c:v>229.288313925439</c:v>
                </c:pt>
                <c:pt idx="854">
                  <c:v>229.298022025494</c:v>
                </c:pt>
                <c:pt idx="855">
                  <c:v>229.302845038476</c:v>
                </c:pt>
                <c:pt idx="856">
                  <c:v>229.300536839396</c:v>
                </c:pt>
                <c:pt idx="857">
                  <c:v>229.308539730121</c:v>
                </c:pt>
                <c:pt idx="858">
                  <c:v>229.299723605866</c:v>
                </c:pt>
                <c:pt idx="859">
                  <c:v>229.290292358511</c:v>
                </c:pt>
                <c:pt idx="860">
                  <c:v>229.307206861811</c:v>
                </c:pt>
                <c:pt idx="861">
                  <c:v>229.30770977585</c:v>
                </c:pt>
                <c:pt idx="862">
                  <c:v>229.296448946532</c:v>
                </c:pt>
                <c:pt idx="863">
                  <c:v>229.295389525394</c:v>
                </c:pt>
                <c:pt idx="864">
                  <c:v>229.307024762761</c:v>
                </c:pt>
                <c:pt idx="865">
                  <c:v>229.289258775637</c:v>
                </c:pt>
                <c:pt idx="866">
                  <c:v>229.300025413197</c:v>
                </c:pt>
                <c:pt idx="867">
                  <c:v>229.294525304669</c:v>
                </c:pt>
                <c:pt idx="868">
                  <c:v>229.29345857643</c:v>
                </c:pt>
                <c:pt idx="869">
                  <c:v>229.296059366379</c:v>
                </c:pt>
                <c:pt idx="870">
                  <c:v>229.309275876167</c:v>
                </c:pt>
                <c:pt idx="871">
                  <c:v>229.301320343179</c:v>
                </c:pt>
                <c:pt idx="872">
                  <c:v>229.297869645435</c:v>
                </c:pt>
                <c:pt idx="873">
                  <c:v>229.296073062067</c:v>
                </c:pt>
                <c:pt idx="874">
                  <c:v>229.29728100228</c:v>
                </c:pt>
                <c:pt idx="875">
                  <c:v>229.297543752912</c:v>
                </c:pt>
                <c:pt idx="876">
                  <c:v>229.295292030804</c:v>
                </c:pt>
                <c:pt idx="877">
                  <c:v>229.296475705655</c:v>
                </c:pt>
                <c:pt idx="878">
                  <c:v>229.299376149379</c:v>
                </c:pt>
                <c:pt idx="879">
                  <c:v>229.298216171637</c:v>
                </c:pt>
                <c:pt idx="880">
                  <c:v>229.30555997585</c:v>
                </c:pt>
                <c:pt idx="881">
                  <c:v>229.296301782065</c:v>
                </c:pt>
                <c:pt idx="882">
                  <c:v>229.296119763743</c:v>
                </c:pt>
                <c:pt idx="883">
                  <c:v>229.297871891826</c:v>
                </c:pt>
                <c:pt idx="884">
                  <c:v>229.289295961873</c:v>
                </c:pt>
                <c:pt idx="885">
                  <c:v>229.291475246444</c:v>
                </c:pt>
                <c:pt idx="886">
                  <c:v>229.290517772793</c:v>
                </c:pt>
                <c:pt idx="887">
                  <c:v>229.290513516076</c:v>
                </c:pt>
                <c:pt idx="888">
                  <c:v>229.284982535488</c:v>
                </c:pt>
                <c:pt idx="889">
                  <c:v>229.290635356437</c:v>
                </c:pt>
                <c:pt idx="890">
                  <c:v>229.289593320563</c:v>
                </c:pt>
                <c:pt idx="891">
                  <c:v>229.292972308206</c:v>
                </c:pt>
                <c:pt idx="892">
                  <c:v>229.292923924976</c:v>
                </c:pt>
                <c:pt idx="893">
                  <c:v>229.290425363758</c:v>
                </c:pt>
                <c:pt idx="894">
                  <c:v>229.292283312714</c:v>
                </c:pt>
                <c:pt idx="895">
                  <c:v>229.295372760351</c:v>
                </c:pt>
                <c:pt idx="896">
                  <c:v>229.288439995962</c:v>
                </c:pt>
                <c:pt idx="897">
                  <c:v>229.289392214846</c:v>
                </c:pt>
                <c:pt idx="898">
                  <c:v>229.285007276144</c:v>
                </c:pt>
                <c:pt idx="899">
                  <c:v>229.293735528281</c:v>
                </c:pt>
                <c:pt idx="900">
                  <c:v>229.294578374502</c:v>
                </c:pt>
                <c:pt idx="901">
                  <c:v>229.288693129155</c:v>
                </c:pt>
                <c:pt idx="902">
                  <c:v>229.29070842579</c:v>
                </c:pt>
                <c:pt idx="903">
                  <c:v>229.289811775792</c:v>
                </c:pt>
                <c:pt idx="904">
                  <c:v>229.291705788432</c:v>
                </c:pt>
                <c:pt idx="905">
                  <c:v>229.288997339561</c:v>
                </c:pt>
                <c:pt idx="906">
                  <c:v>229.293812134435</c:v>
                </c:pt>
                <c:pt idx="907">
                  <c:v>229.290599441727</c:v>
                </c:pt>
                <c:pt idx="908">
                  <c:v>229.292006867649</c:v>
                </c:pt>
                <c:pt idx="909">
                  <c:v>229.289002293647</c:v>
                </c:pt>
                <c:pt idx="910">
                  <c:v>229.282406552877</c:v>
                </c:pt>
                <c:pt idx="911">
                  <c:v>229.290268939157</c:v>
                </c:pt>
                <c:pt idx="912">
                  <c:v>229.291744274008</c:v>
                </c:pt>
                <c:pt idx="913">
                  <c:v>229.288464883536</c:v>
                </c:pt>
                <c:pt idx="914">
                  <c:v>229.28727039913</c:v>
                </c:pt>
                <c:pt idx="915">
                  <c:v>229.28846885172</c:v>
                </c:pt>
                <c:pt idx="916">
                  <c:v>229.290410077117</c:v>
                </c:pt>
                <c:pt idx="917">
                  <c:v>229.289743062103</c:v>
                </c:pt>
                <c:pt idx="918">
                  <c:v>229.289610629896</c:v>
                </c:pt>
                <c:pt idx="919">
                  <c:v>229.291557194254</c:v>
                </c:pt>
                <c:pt idx="920">
                  <c:v>229.290297246263</c:v>
                </c:pt>
                <c:pt idx="921">
                  <c:v>229.290081827663</c:v>
                </c:pt>
                <c:pt idx="922">
                  <c:v>229.29019125563</c:v>
                </c:pt>
                <c:pt idx="923">
                  <c:v>229.290708656215</c:v>
                </c:pt>
                <c:pt idx="924">
                  <c:v>229.292048681426</c:v>
                </c:pt>
                <c:pt idx="925">
                  <c:v>229.289295939153</c:v>
                </c:pt>
                <c:pt idx="926">
                  <c:v>229.292044118036</c:v>
                </c:pt>
                <c:pt idx="927">
                  <c:v>229.291535892759</c:v>
                </c:pt>
                <c:pt idx="928">
                  <c:v>229.290119635569</c:v>
                </c:pt>
                <c:pt idx="929">
                  <c:v>229.287252740846</c:v>
                </c:pt>
                <c:pt idx="930">
                  <c:v>229.288278612772</c:v>
                </c:pt>
                <c:pt idx="931">
                  <c:v>229.287866689875</c:v>
                </c:pt>
                <c:pt idx="932">
                  <c:v>229.288235992764</c:v>
                </c:pt>
                <c:pt idx="933">
                  <c:v>229.287640887786</c:v>
                </c:pt>
                <c:pt idx="934">
                  <c:v>229.288085041467</c:v>
                </c:pt>
                <c:pt idx="935">
                  <c:v>229.285152392497</c:v>
                </c:pt>
                <c:pt idx="936">
                  <c:v>229.286493753636</c:v>
                </c:pt>
                <c:pt idx="937">
                  <c:v>229.2905641002</c:v>
                </c:pt>
                <c:pt idx="938">
                  <c:v>229.286872747247</c:v>
                </c:pt>
                <c:pt idx="939">
                  <c:v>229.287130882897</c:v>
                </c:pt>
                <c:pt idx="940">
                  <c:v>229.285604782642</c:v>
                </c:pt>
                <c:pt idx="941">
                  <c:v>229.289193899691</c:v>
                </c:pt>
                <c:pt idx="942">
                  <c:v>229.289693800632</c:v>
                </c:pt>
                <c:pt idx="943">
                  <c:v>229.290322094248</c:v>
                </c:pt>
                <c:pt idx="944">
                  <c:v>229.288914440541</c:v>
                </c:pt>
                <c:pt idx="945">
                  <c:v>229.288959448782</c:v>
                </c:pt>
                <c:pt idx="946">
                  <c:v>229.290982187017</c:v>
                </c:pt>
                <c:pt idx="947">
                  <c:v>229.289897261934</c:v>
                </c:pt>
                <c:pt idx="948">
                  <c:v>229.289057296009</c:v>
                </c:pt>
                <c:pt idx="949">
                  <c:v>229.291683481461</c:v>
                </c:pt>
                <c:pt idx="950">
                  <c:v>229.29160482756</c:v>
                </c:pt>
                <c:pt idx="951">
                  <c:v>229.293002327346</c:v>
                </c:pt>
                <c:pt idx="952">
                  <c:v>229.291848014182</c:v>
                </c:pt>
                <c:pt idx="953">
                  <c:v>229.290453236135</c:v>
                </c:pt>
                <c:pt idx="954">
                  <c:v>229.292015708738</c:v>
                </c:pt>
                <c:pt idx="955">
                  <c:v>229.291675731165</c:v>
                </c:pt>
                <c:pt idx="956">
                  <c:v>229.293041644136</c:v>
                </c:pt>
                <c:pt idx="957">
                  <c:v>229.293100363268</c:v>
                </c:pt>
                <c:pt idx="958">
                  <c:v>229.291100879378</c:v>
                </c:pt>
                <c:pt idx="959">
                  <c:v>229.296508471275</c:v>
                </c:pt>
                <c:pt idx="960">
                  <c:v>229.291896143307</c:v>
                </c:pt>
                <c:pt idx="961">
                  <c:v>229.29131755299</c:v>
                </c:pt>
                <c:pt idx="962">
                  <c:v>229.291044505475</c:v>
                </c:pt>
                <c:pt idx="963">
                  <c:v>229.289076492608</c:v>
                </c:pt>
                <c:pt idx="964">
                  <c:v>229.287960390668</c:v>
                </c:pt>
                <c:pt idx="965">
                  <c:v>229.289225444817</c:v>
                </c:pt>
                <c:pt idx="966">
                  <c:v>229.28793321757</c:v>
                </c:pt>
                <c:pt idx="967">
                  <c:v>229.286621197867</c:v>
                </c:pt>
                <c:pt idx="968">
                  <c:v>229.287569678573</c:v>
                </c:pt>
                <c:pt idx="969">
                  <c:v>229.287128226508</c:v>
                </c:pt>
                <c:pt idx="970">
                  <c:v>229.289367486504</c:v>
                </c:pt>
                <c:pt idx="971">
                  <c:v>229.29032575303</c:v>
                </c:pt>
                <c:pt idx="972">
                  <c:v>229.289594065795</c:v>
                </c:pt>
                <c:pt idx="973">
                  <c:v>229.287307355728</c:v>
                </c:pt>
                <c:pt idx="974">
                  <c:v>229.287684914442</c:v>
                </c:pt>
                <c:pt idx="975">
                  <c:v>229.290244553711</c:v>
                </c:pt>
                <c:pt idx="976">
                  <c:v>229.290069198074</c:v>
                </c:pt>
                <c:pt idx="977">
                  <c:v>229.289644459364</c:v>
                </c:pt>
                <c:pt idx="978">
                  <c:v>229.291197808802</c:v>
                </c:pt>
                <c:pt idx="979">
                  <c:v>229.287941775074</c:v>
                </c:pt>
                <c:pt idx="980">
                  <c:v>229.290377193302</c:v>
                </c:pt>
                <c:pt idx="981">
                  <c:v>229.28892513948</c:v>
                </c:pt>
                <c:pt idx="982">
                  <c:v>229.288837225191</c:v>
                </c:pt>
                <c:pt idx="983">
                  <c:v>229.288875896362</c:v>
                </c:pt>
                <c:pt idx="984">
                  <c:v>229.290193775699</c:v>
                </c:pt>
                <c:pt idx="985">
                  <c:v>229.290616640119</c:v>
                </c:pt>
                <c:pt idx="986">
                  <c:v>229.290021080257</c:v>
                </c:pt>
                <c:pt idx="987">
                  <c:v>229.290060947373</c:v>
                </c:pt>
                <c:pt idx="988">
                  <c:v>229.290864481884</c:v>
                </c:pt>
                <c:pt idx="989">
                  <c:v>229.289894478618</c:v>
                </c:pt>
                <c:pt idx="990">
                  <c:v>229.29016229481</c:v>
                </c:pt>
                <c:pt idx="991">
                  <c:v>229.290057377056</c:v>
                </c:pt>
                <c:pt idx="992">
                  <c:v>229.289628959502</c:v>
                </c:pt>
                <c:pt idx="993">
                  <c:v>229.291212934806</c:v>
                </c:pt>
                <c:pt idx="994">
                  <c:v>229.291335789086</c:v>
                </c:pt>
                <c:pt idx="995">
                  <c:v>229.290800059986</c:v>
                </c:pt>
                <c:pt idx="996">
                  <c:v>229.291764438229</c:v>
                </c:pt>
                <c:pt idx="997">
                  <c:v>229.292141209662</c:v>
                </c:pt>
                <c:pt idx="998">
                  <c:v>229.291784456288</c:v>
                </c:pt>
                <c:pt idx="999">
                  <c:v>229.29161087414</c:v>
                </c:pt>
                <c:pt idx="1000">
                  <c:v>229.293060509417</c:v>
                </c:pt>
                <c:pt idx="1001">
                  <c:v>229.293060509417</c:v>
                </c:pt>
                <c:pt idx="1002">
                  <c:v>7649.09295013989</c:v>
                </c:pt>
                <c:pt idx="1003">
                  <c:v>7252.44953551717</c:v>
                </c:pt>
                <c:pt idx="1004">
                  <c:v>6961.40934349152</c:v>
                </c:pt>
                <c:pt idx="1005">
                  <c:v>6758.96895810832</c:v>
                </c:pt>
                <c:pt idx="1006">
                  <c:v>6562.53704082343</c:v>
                </c:pt>
                <c:pt idx="1007">
                  <c:v>6491.66913471768</c:v>
                </c:pt>
                <c:pt idx="1008">
                  <c:v>6361.41691054295</c:v>
                </c:pt>
                <c:pt idx="1009">
                  <c:v>6292.54725062789</c:v>
                </c:pt>
                <c:pt idx="1010">
                  <c:v>6162.31569601699</c:v>
                </c:pt>
                <c:pt idx="1011">
                  <c:v>6093.80783134217</c:v>
                </c:pt>
                <c:pt idx="1012">
                  <c:v>5962.44984902923</c:v>
                </c:pt>
                <c:pt idx="1013">
                  <c:v>5893.68352952276</c:v>
                </c:pt>
                <c:pt idx="1014">
                  <c:v>5760.80089230993</c:v>
                </c:pt>
                <c:pt idx="1015">
                  <c:v>5691.50171730954</c:v>
                </c:pt>
                <c:pt idx="1016">
                  <c:v>5556.95344567124</c:v>
                </c:pt>
                <c:pt idx="1017">
                  <c:v>5486.9878632022</c:v>
                </c:pt>
                <c:pt idx="1018">
                  <c:v>5350.73192608763</c:v>
                </c:pt>
                <c:pt idx="1019">
                  <c:v>5280.02929709664</c:v>
                </c:pt>
                <c:pt idx="1020">
                  <c:v>5142.06121775056</c:v>
                </c:pt>
                <c:pt idx="1021">
                  <c:v>5070.57962692444</c:v>
                </c:pt>
                <c:pt idx="1022">
                  <c:v>4930.90553438858</c:v>
                </c:pt>
                <c:pt idx="1023">
                  <c:v>4858.61509685197</c:v>
                </c:pt>
                <c:pt idx="1024">
                  <c:v>4717.23867986949</c:v>
                </c:pt>
                <c:pt idx="1025">
                  <c:v>4644.11258054209</c:v>
                </c:pt>
                <c:pt idx="1026">
                  <c:v>4501.02808583647</c:v>
                </c:pt>
                <c:pt idx="1027">
                  <c:v>4427.03724432944</c:v>
                </c:pt>
                <c:pt idx="1028">
                  <c:v>4282.22514423671</c:v>
                </c:pt>
                <c:pt idx="1029">
                  <c:v>4205.46248416256</c:v>
                </c:pt>
                <c:pt idx="1030">
                  <c:v>4055.14601731267</c:v>
                </c:pt>
                <c:pt idx="1031">
                  <c:v>3824.54647506995</c:v>
                </c:pt>
                <c:pt idx="1032">
                  <c:v>3496.29682997343</c:v>
                </c:pt>
                <c:pt idx="1033">
                  <c:v>3292.37064899395</c:v>
                </c:pt>
                <c:pt idx="1034">
                  <c:v>3119.31800259372</c:v>
                </c:pt>
                <c:pt idx="1035">
                  <c:v>2994.44994841666</c:v>
                </c:pt>
                <c:pt idx="1036">
                  <c:v>2873.37908591993</c:v>
                </c:pt>
                <c:pt idx="1037">
                  <c:v>2855.89579485948</c:v>
                </c:pt>
                <c:pt idx="1038">
                  <c:v>2853.62064671004</c:v>
                </c:pt>
                <c:pt idx="1039">
                  <c:v>2797.90586068877</c:v>
                </c:pt>
                <c:pt idx="1040">
                  <c:v>2795.24045737309</c:v>
                </c:pt>
                <c:pt idx="1041">
                  <c:v>2748.06155328065</c:v>
                </c:pt>
                <c:pt idx="1042">
                  <c:v>2745.07443876557</c:v>
                </c:pt>
                <c:pt idx="1043">
                  <c:v>2702.86827071016</c:v>
                </c:pt>
                <c:pt idx="1044">
                  <c:v>2699.62459569726</c:v>
                </c:pt>
                <c:pt idx="1045">
                  <c:v>2660.63201151183</c:v>
                </c:pt>
                <c:pt idx="1046">
                  <c:v>2657.16081004009</c:v>
                </c:pt>
                <c:pt idx="1047">
                  <c:v>2620.38118008583</c:v>
                </c:pt>
                <c:pt idx="1048">
                  <c:v>2616.75029345057</c:v>
                </c:pt>
                <c:pt idx="1049">
                  <c:v>2581.89092270373</c:v>
                </c:pt>
                <c:pt idx="1050">
                  <c:v>2578.15309691546</c:v>
                </c:pt>
                <c:pt idx="1051">
                  <c:v>2544.78231328477</c:v>
                </c:pt>
                <c:pt idx="1052">
                  <c:v>2540.90641751206</c:v>
                </c:pt>
                <c:pt idx="1053">
                  <c:v>2508.34124293096</c:v>
                </c:pt>
                <c:pt idx="1054">
                  <c:v>2504.3365332187</c:v>
                </c:pt>
                <c:pt idx="1055">
                  <c:v>2472.66751198629</c:v>
                </c:pt>
                <c:pt idx="1056">
                  <c:v>2468.58660200704</c:v>
                </c:pt>
                <c:pt idx="1057">
                  <c:v>2438.23308999697</c:v>
                </c:pt>
                <c:pt idx="1058">
                  <c:v>2433.8541890039</c:v>
                </c:pt>
                <c:pt idx="1059">
                  <c:v>2405.10375522157</c:v>
                </c:pt>
                <c:pt idx="1060">
                  <c:v>2409.48989897278</c:v>
                </c:pt>
                <c:pt idx="1061">
                  <c:v>2339.12448721402</c:v>
                </c:pt>
                <c:pt idx="1062">
                  <c:v>2314.22325879051</c:v>
                </c:pt>
                <c:pt idx="1063">
                  <c:v>2183.54501912132</c:v>
                </c:pt>
                <c:pt idx="1064">
                  <c:v>2111.03346328059</c:v>
                </c:pt>
                <c:pt idx="1065">
                  <c:v>2044.42526057118</c:v>
                </c:pt>
                <c:pt idx="1066">
                  <c:v>1978.55972784414</c:v>
                </c:pt>
                <c:pt idx="1067">
                  <c:v>1967.1290148609</c:v>
                </c:pt>
                <c:pt idx="1068">
                  <c:v>1946.36723524511</c:v>
                </c:pt>
                <c:pt idx="1069">
                  <c:v>1946.53021106269</c:v>
                </c:pt>
                <c:pt idx="1070">
                  <c:v>1905.34894644998</c:v>
                </c:pt>
                <c:pt idx="1071">
                  <c:v>1887.91148161477</c:v>
                </c:pt>
                <c:pt idx="1072">
                  <c:v>1887.9729853141</c:v>
                </c:pt>
                <c:pt idx="1073">
                  <c:v>1854.71609377076</c:v>
                </c:pt>
                <c:pt idx="1074">
                  <c:v>1818.65000034683</c:v>
                </c:pt>
                <c:pt idx="1075">
                  <c:v>1802.95242244417</c:v>
                </c:pt>
                <c:pt idx="1076">
                  <c:v>1802.78012680742</c:v>
                </c:pt>
                <c:pt idx="1077">
                  <c:v>1772.75345565473</c:v>
                </c:pt>
                <c:pt idx="1078">
                  <c:v>1772.4189248272</c:v>
                </c:pt>
                <c:pt idx="1079">
                  <c:v>1739.40156382597</c:v>
                </c:pt>
                <c:pt idx="1080">
                  <c:v>1707.15973895573</c:v>
                </c:pt>
                <c:pt idx="1081">
                  <c:v>1706.66523388657</c:v>
                </c:pt>
                <c:pt idx="1082">
                  <c:v>1676.30205325104</c:v>
                </c:pt>
                <c:pt idx="1083">
                  <c:v>1675.70430950629</c:v>
                </c:pt>
                <c:pt idx="1084">
                  <c:v>1646.70520630651</c:v>
                </c:pt>
                <c:pt idx="1085">
                  <c:v>1646.00090059973</c:v>
                </c:pt>
                <c:pt idx="1086">
                  <c:v>1618.51567022719</c:v>
                </c:pt>
                <c:pt idx="1087">
                  <c:v>1617.72844148226</c:v>
                </c:pt>
                <c:pt idx="1088">
                  <c:v>1591.90220591037</c:v>
                </c:pt>
                <c:pt idx="1089">
                  <c:v>1590.8819873817</c:v>
                </c:pt>
                <c:pt idx="1090">
                  <c:v>1566.81265208675</c:v>
                </c:pt>
                <c:pt idx="1091">
                  <c:v>1567.87532566081</c:v>
                </c:pt>
                <c:pt idx="1092">
                  <c:v>1525.45058881772</c:v>
                </c:pt>
                <c:pt idx="1093">
                  <c:v>1514.64235509123</c:v>
                </c:pt>
                <c:pt idx="1094">
                  <c:v>1513.04375790105</c:v>
                </c:pt>
                <c:pt idx="1095">
                  <c:v>1464.11305118962</c:v>
                </c:pt>
                <c:pt idx="1096">
                  <c:v>1423.22628749786</c:v>
                </c:pt>
                <c:pt idx="1097">
                  <c:v>1392.1636823489</c:v>
                </c:pt>
                <c:pt idx="1098">
                  <c:v>1374.87619965507</c:v>
                </c:pt>
                <c:pt idx="1099">
                  <c:v>1377.37823011918</c:v>
                </c:pt>
                <c:pt idx="1100">
                  <c:v>1362.58573356617</c:v>
                </c:pt>
                <c:pt idx="1101">
                  <c:v>1361.95950439539</c:v>
                </c:pt>
                <c:pt idx="1102">
                  <c:v>1333.801495268</c:v>
                </c:pt>
                <c:pt idx="1103">
                  <c:v>1328.16265334396</c:v>
                </c:pt>
                <c:pt idx="1104">
                  <c:v>1326.47548173213</c:v>
                </c:pt>
                <c:pt idx="1105">
                  <c:v>1295.53289072929</c:v>
                </c:pt>
                <c:pt idx="1106">
                  <c:v>1290.57530174164</c:v>
                </c:pt>
                <c:pt idx="1107">
                  <c:v>1293.3904235662</c:v>
                </c:pt>
                <c:pt idx="1108">
                  <c:v>1282.25705505462</c:v>
                </c:pt>
                <c:pt idx="1109">
                  <c:v>1284.96848859167</c:v>
                </c:pt>
                <c:pt idx="1110">
                  <c:v>1259.68781397545</c:v>
                </c:pt>
                <c:pt idx="1111">
                  <c:v>1237.53310728719</c:v>
                </c:pt>
                <c:pt idx="1112">
                  <c:v>1217.17183962362</c:v>
                </c:pt>
                <c:pt idx="1113">
                  <c:v>1213.52295361861</c:v>
                </c:pt>
                <c:pt idx="1114">
                  <c:v>1215.95150831425</c:v>
                </c:pt>
                <c:pt idx="1115">
                  <c:v>1193.84940186758</c:v>
                </c:pt>
                <c:pt idx="1116">
                  <c:v>1176.33157558866</c:v>
                </c:pt>
                <c:pt idx="1117">
                  <c:v>1173.99120368376</c:v>
                </c:pt>
                <c:pt idx="1118">
                  <c:v>1176.28936890383</c:v>
                </c:pt>
                <c:pt idx="1119">
                  <c:v>1157.42837291008</c:v>
                </c:pt>
                <c:pt idx="1120">
                  <c:v>1143.50682943101</c:v>
                </c:pt>
                <c:pt idx="1121">
                  <c:v>1142.9876271887</c:v>
                </c:pt>
                <c:pt idx="1122">
                  <c:v>1144.18714161555</c:v>
                </c:pt>
                <c:pt idx="1123">
                  <c:v>1129.81234573913</c:v>
                </c:pt>
                <c:pt idx="1124">
                  <c:v>1129.74379463881</c:v>
                </c:pt>
                <c:pt idx="1125">
                  <c:v>1100.18985939184</c:v>
                </c:pt>
                <c:pt idx="1126">
                  <c:v>1076.83739786481</c:v>
                </c:pt>
                <c:pt idx="1127">
                  <c:v>1056.04827978666</c:v>
                </c:pt>
                <c:pt idx="1128">
                  <c:v>1051.60206162771</c:v>
                </c:pt>
                <c:pt idx="1129">
                  <c:v>1051.9929600463</c:v>
                </c:pt>
                <c:pt idx="1130">
                  <c:v>1043.42831985548</c:v>
                </c:pt>
                <c:pt idx="1131">
                  <c:v>1043.2119258728</c:v>
                </c:pt>
                <c:pt idx="1132">
                  <c:v>1025.65018648293</c:v>
                </c:pt>
                <c:pt idx="1133">
                  <c:v>1014.23990712979</c:v>
                </c:pt>
                <c:pt idx="1134">
                  <c:v>1009.35717806035</c:v>
                </c:pt>
                <c:pt idx="1135">
                  <c:v>1010.69859349827</c:v>
                </c:pt>
                <c:pt idx="1136">
                  <c:v>991.743502556269</c:v>
                </c:pt>
                <c:pt idx="1137">
                  <c:v>983.383422480242</c:v>
                </c:pt>
                <c:pt idx="1138">
                  <c:v>981.395702162601</c:v>
                </c:pt>
                <c:pt idx="1139">
                  <c:v>982.063798276656</c:v>
                </c:pt>
                <c:pt idx="1140">
                  <c:v>971.921602768635</c:v>
                </c:pt>
                <c:pt idx="1141">
                  <c:v>957.789382776528</c:v>
                </c:pt>
                <c:pt idx="1142">
                  <c:v>941.880477518765</c:v>
                </c:pt>
                <c:pt idx="1143">
                  <c:v>927.55901387658</c:v>
                </c:pt>
                <c:pt idx="1144">
                  <c:v>921.954162132056</c:v>
                </c:pt>
                <c:pt idx="1145">
                  <c:v>922.259207641429</c:v>
                </c:pt>
                <c:pt idx="1146">
                  <c:v>906.336582354543</c:v>
                </c:pt>
                <c:pt idx="1147">
                  <c:v>901.406807202225</c:v>
                </c:pt>
                <c:pt idx="1148">
                  <c:v>900.974248309679</c:v>
                </c:pt>
                <c:pt idx="1149">
                  <c:v>897.297155253677</c:v>
                </c:pt>
                <c:pt idx="1150">
                  <c:v>898.274257968063</c:v>
                </c:pt>
                <c:pt idx="1151">
                  <c:v>883.818247942093</c:v>
                </c:pt>
                <c:pt idx="1152">
                  <c:v>874.427952577828</c:v>
                </c:pt>
                <c:pt idx="1153">
                  <c:v>868.110551328012</c:v>
                </c:pt>
                <c:pt idx="1154">
                  <c:v>863.294500894537</c:v>
                </c:pt>
                <c:pt idx="1155">
                  <c:v>862.772748277894</c:v>
                </c:pt>
                <c:pt idx="1156">
                  <c:v>845.966557377646</c:v>
                </c:pt>
                <c:pt idx="1157">
                  <c:v>833.268754236276</c:v>
                </c:pt>
                <c:pt idx="1158">
                  <c:v>827.066411843628</c:v>
                </c:pt>
                <c:pt idx="1159">
                  <c:v>827.511602661936</c:v>
                </c:pt>
                <c:pt idx="1160">
                  <c:v>819.873287857755</c:v>
                </c:pt>
                <c:pt idx="1161">
                  <c:v>820.39105639382</c:v>
                </c:pt>
                <c:pt idx="1162">
                  <c:v>814.007122997852</c:v>
                </c:pt>
                <c:pt idx="1163">
                  <c:v>814.112755989388</c:v>
                </c:pt>
                <c:pt idx="1164">
                  <c:v>801.506513132656</c:v>
                </c:pt>
                <c:pt idx="1165">
                  <c:v>794.005223852831</c:v>
                </c:pt>
                <c:pt idx="1166">
                  <c:v>781.490581137099</c:v>
                </c:pt>
                <c:pt idx="1167">
                  <c:v>774.883212103321</c:v>
                </c:pt>
                <c:pt idx="1168">
                  <c:v>772.71783835205</c:v>
                </c:pt>
                <c:pt idx="1169">
                  <c:v>772.855895147305</c:v>
                </c:pt>
                <c:pt idx="1170">
                  <c:v>766.399479244071</c:v>
                </c:pt>
                <c:pt idx="1171">
                  <c:v>755.97471037613</c:v>
                </c:pt>
                <c:pt idx="1172">
                  <c:v>745.571695875674</c:v>
                </c:pt>
                <c:pt idx="1173">
                  <c:v>737.114540148324</c:v>
                </c:pt>
                <c:pt idx="1174">
                  <c:v>734.381150372868</c:v>
                </c:pt>
                <c:pt idx="1175">
                  <c:v>734.71463415396</c:v>
                </c:pt>
                <c:pt idx="1176">
                  <c:v>724.033211732255</c:v>
                </c:pt>
                <c:pt idx="1177">
                  <c:v>717.999525010533</c:v>
                </c:pt>
                <c:pt idx="1178">
                  <c:v>714.090007780573</c:v>
                </c:pt>
                <c:pt idx="1179">
                  <c:v>714.723012388727</c:v>
                </c:pt>
                <c:pt idx="1180">
                  <c:v>710.796651197912</c:v>
                </c:pt>
                <c:pt idx="1181">
                  <c:v>710.792200816586</c:v>
                </c:pt>
                <c:pt idx="1182">
                  <c:v>703.375131568696</c:v>
                </c:pt>
                <c:pt idx="1183">
                  <c:v>695.672858419081</c:v>
                </c:pt>
                <c:pt idx="1184">
                  <c:v>690.759664679761</c:v>
                </c:pt>
                <c:pt idx="1185">
                  <c:v>687.626397867125</c:v>
                </c:pt>
                <c:pt idx="1186">
                  <c:v>687.361826286874</c:v>
                </c:pt>
                <c:pt idx="1187">
                  <c:v>676.3315040953</c:v>
                </c:pt>
                <c:pt idx="1188">
                  <c:v>673.347386544838</c:v>
                </c:pt>
                <c:pt idx="1189">
                  <c:v>673.366141179617</c:v>
                </c:pt>
                <c:pt idx="1190">
                  <c:v>669.510223596016</c:v>
                </c:pt>
                <c:pt idx="1191">
                  <c:v>667.173974077</c:v>
                </c:pt>
                <c:pt idx="1192">
                  <c:v>667.082589667461</c:v>
                </c:pt>
                <c:pt idx="1193">
                  <c:v>661.727470763878</c:v>
                </c:pt>
                <c:pt idx="1194">
                  <c:v>653.987016980005</c:v>
                </c:pt>
                <c:pt idx="1195">
                  <c:v>647.34936301162</c:v>
                </c:pt>
                <c:pt idx="1196">
                  <c:v>639.753586449799</c:v>
                </c:pt>
                <c:pt idx="1197">
                  <c:v>635.311839025895</c:v>
                </c:pt>
                <c:pt idx="1198">
                  <c:v>632.44297574069</c:v>
                </c:pt>
                <c:pt idx="1199">
                  <c:v>632.454424870867</c:v>
                </c:pt>
                <c:pt idx="1200">
                  <c:v>627.879571399414</c:v>
                </c:pt>
                <c:pt idx="1201">
                  <c:v>621.187565657125</c:v>
                </c:pt>
                <c:pt idx="1202">
                  <c:v>613.804361161796</c:v>
                </c:pt>
                <c:pt idx="1203">
                  <c:v>607.043708091933</c:v>
                </c:pt>
                <c:pt idx="1204">
                  <c:v>603.39262062402</c:v>
                </c:pt>
                <c:pt idx="1205">
                  <c:v>598.992616712237</c:v>
                </c:pt>
                <c:pt idx="1206">
                  <c:v>592.672304405068</c:v>
                </c:pt>
                <c:pt idx="1207">
                  <c:v>588.131957132851</c:v>
                </c:pt>
                <c:pt idx="1208">
                  <c:v>585.635723148191</c:v>
                </c:pt>
                <c:pt idx="1209">
                  <c:v>585.495332906363</c:v>
                </c:pt>
                <c:pt idx="1210">
                  <c:v>584.057157330239</c:v>
                </c:pt>
                <c:pt idx="1211">
                  <c:v>584.218422498476</c:v>
                </c:pt>
                <c:pt idx="1212">
                  <c:v>577.941891208998</c:v>
                </c:pt>
                <c:pt idx="1213">
                  <c:v>573.575048154773</c:v>
                </c:pt>
                <c:pt idx="1214">
                  <c:v>571.016359438094</c:v>
                </c:pt>
                <c:pt idx="1215">
                  <c:v>571.059859844578</c:v>
                </c:pt>
                <c:pt idx="1216">
                  <c:v>568.941049558561</c:v>
                </c:pt>
                <c:pt idx="1217">
                  <c:v>569.023775002468</c:v>
                </c:pt>
                <c:pt idx="1218">
                  <c:v>561.793852697759</c:v>
                </c:pt>
                <c:pt idx="1219">
                  <c:v>558.691567698307</c:v>
                </c:pt>
                <c:pt idx="1220">
                  <c:v>557.734075211811</c:v>
                </c:pt>
                <c:pt idx="1221">
                  <c:v>557.958165912956</c:v>
                </c:pt>
                <c:pt idx="1222">
                  <c:v>553.575220773269</c:v>
                </c:pt>
                <c:pt idx="1223">
                  <c:v>551.878139888375</c:v>
                </c:pt>
                <c:pt idx="1224">
                  <c:v>551.718828492075</c:v>
                </c:pt>
                <c:pt idx="1225">
                  <c:v>545.85788603946</c:v>
                </c:pt>
                <c:pt idx="1226">
                  <c:v>541.984902448783</c:v>
                </c:pt>
                <c:pt idx="1227">
                  <c:v>535.914766024314</c:v>
                </c:pt>
                <c:pt idx="1228">
                  <c:v>533.59615466623</c:v>
                </c:pt>
                <c:pt idx="1229">
                  <c:v>532.259255957706</c:v>
                </c:pt>
                <c:pt idx="1230">
                  <c:v>532.390947882864</c:v>
                </c:pt>
                <c:pt idx="1231">
                  <c:v>528.815518201892</c:v>
                </c:pt>
                <c:pt idx="1232">
                  <c:v>523.43187397195</c:v>
                </c:pt>
                <c:pt idx="1233">
                  <c:v>517.903089127521</c:v>
                </c:pt>
                <c:pt idx="1234">
                  <c:v>513.169215820289</c:v>
                </c:pt>
                <c:pt idx="1235">
                  <c:v>510.179076131712</c:v>
                </c:pt>
                <c:pt idx="1236">
                  <c:v>505.125021493648</c:v>
                </c:pt>
                <c:pt idx="1237">
                  <c:v>501.764163399245</c:v>
                </c:pt>
                <c:pt idx="1238">
                  <c:v>499.562623502255</c:v>
                </c:pt>
                <c:pt idx="1239">
                  <c:v>499.770596603697</c:v>
                </c:pt>
                <c:pt idx="1240">
                  <c:v>497.683962372456</c:v>
                </c:pt>
                <c:pt idx="1241">
                  <c:v>497.725186647871</c:v>
                </c:pt>
                <c:pt idx="1242">
                  <c:v>493.767145289318</c:v>
                </c:pt>
                <c:pt idx="1243">
                  <c:v>489.927235743524</c:v>
                </c:pt>
                <c:pt idx="1244">
                  <c:v>487.582576375729</c:v>
                </c:pt>
                <c:pt idx="1245">
                  <c:v>486.984846196714</c:v>
                </c:pt>
                <c:pt idx="1246">
                  <c:v>487.020985104065</c:v>
                </c:pt>
                <c:pt idx="1247">
                  <c:v>485.537681273992</c:v>
                </c:pt>
                <c:pt idx="1248">
                  <c:v>485.407852776099</c:v>
                </c:pt>
                <c:pt idx="1249">
                  <c:v>479.894410478709</c:v>
                </c:pt>
                <c:pt idx="1250">
                  <c:v>477.003708716895</c:v>
                </c:pt>
                <c:pt idx="1251">
                  <c:v>476.199691005698</c:v>
                </c:pt>
                <c:pt idx="1252">
                  <c:v>476.097523013414</c:v>
                </c:pt>
                <c:pt idx="1253">
                  <c:v>473.829816521762</c:v>
                </c:pt>
                <c:pt idx="1254">
                  <c:v>472.28199351576</c:v>
                </c:pt>
                <c:pt idx="1255">
                  <c:v>472.43839530955</c:v>
                </c:pt>
                <c:pt idx="1256">
                  <c:v>467.919651982114</c:v>
                </c:pt>
                <c:pt idx="1257">
                  <c:v>463.788188694733</c:v>
                </c:pt>
                <c:pt idx="1258">
                  <c:v>460.757768992647</c:v>
                </c:pt>
                <c:pt idx="1259">
                  <c:v>458.858018350917</c:v>
                </c:pt>
                <c:pt idx="1260">
                  <c:v>458.854213462999</c:v>
                </c:pt>
                <c:pt idx="1261">
                  <c:v>457.307312975601</c:v>
                </c:pt>
                <c:pt idx="1262">
                  <c:v>457.225898543852</c:v>
                </c:pt>
                <c:pt idx="1263">
                  <c:v>453.315925919945</c:v>
                </c:pt>
                <c:pt idx="1264">
                  <c:v>449.174775379394</c:v>
                </c:pt>
                <c:pt idx="1265">
                  <c:v>445.185950175097</c:v>
                </c:pt>
                <c:pt idx="1266">
                  <c:v>442.334820549465</c:v>
                </c:pt>
                <c:pt idx="1267">
                  <c:v>438.397599398632</c:v>
                </c:pt>
                <c:pt idx="1268">
                  <c:v>435.317619222918</c:v>
                </c:pt>
                <c:pt idx="1269">
                  <c:v>433.535180476856</c:v>
                </c:pt>
                <c:pt idx="1270">
                  <c:v>432.939755393557</c:v>
                </c:pt>
                <c:pt idx="1271">
                  <c:v>433.001280605548</c:v>
                </c:pt>
                <c:pt idx="1272">
                  <c:v>431.893740696359</c:v>
                </c:pt>
                <c:pt idx="1273">
                  <c:v>431.704078029901</c:v>
                </c:pt>
                <c:pt idx="1274">
                  <c:v>427.74701050663</c:v>
                </c:pt>
                <c:pt idx="1275">
                  <c:v>424.758224078691</c:v>
                </c:pt>
                <c:pt idx="1276">
                  <c:v>423.077850969163</c:v>
                </c:pt>
                <c:pt idx="1277">
                  <c:v>422.00743874519</c:v>
                </c:pt>
                <c:pt idx="1278">
                  <c:v>422.012183779606</c:v>
                </c:pt>
                <c:pt idx="1279">
                  <c:v>418.742601444489</c:v>
                </c:pt>
                <c:pt idx="1280">
                  <c:v>416.54743801026</c:v>
                </c:pt>
                <c:pt idx="1281">
                  <c:v>414.997364593516</c:v>
                </c:pt>
                <c:pt idx="1282">
                  <c:v>415.100190902314</c:v>
                </c:pt>
                <c:pt idx="1283">
                  <c:v>412.685384283891</c:v>
                </c:pt>
                <c:pt idx="1284">
                  <c:v>411.655298699361</c:v>
                </c:pt>
                <c:pt idx="1285">
                  <c:v>411.769176137622</c:v>
                </c:pt>
                <c:pt idx="1286">
                  <c:v>408.302348892455</c:v>
                </c:pt>
                <c:pt idx="1287">
                  <c:v>404.857894856861</c:v>
                </c:pt>
                <c:pt idx="1288">
                  <c:v>402.623540215457</c:v>
                </c:pt>
                <c:pt idx="1289">
                  <c:v>401.467024345797</c:v>
                </c:pt>
                <c:pt idx="1290">
                  <c:v>401.541196254514</c:v>
                </c:pt>
                <c:pt idx="1291">
                  <c:v>400.821052563222</c:v>
                </c:pt>
                <c:pt idx="1292">
                  <c:v>400.808307199136</c:v>
                </c:pt>
                <c:pt idx="1293">
                  <c:v>397.783982838181</c:v>
                </c:pt>
                <c:pt idx="1294">
                  <c:v>394.692203641356</c:v>
                </c:pt>
                <c:pt idx="1295">
                  <c:v>391.868603700909</c:v>
                </c:pt>
                <c:pt idx="1296">
                  <c:v>389.981332487945</c:v>
                </c:pt>
                <c:pt idx="1297">
                  <c:v>386.866792788695</c:v>
                </c:pt>
                <c:pt idx="1298">
                  <c:v>384.637254395848</c:v>
                </c:pt>
                <c:pt idx="1299">
                  <c:v>383.140985415787</c:v>
                </c:pt>
                <c:pt idx="1300">
                  <c:v>380.799124010666</c:v>
                </c:pt>
                <c:pt idx="1301">
                  <c:v>379.11701878313</c:v>
                </c:pt>
                <c:pt idx="1302">
                  <c:v>378.317156042029</c:v>
                </c:pt>
                <c:pt idx="1303">
                  <c:v>378.346474726358</c:v>
                </c:pt>
                <c:pt idx="1304">
                  <c:v>375.78045714481</c:v>
                </c:pt>
                <c:pt idx="1305">
                  <c:v>373.24844412947</c:v>
                </c:pt>
                <c:pt idx="1306">
                  <c:v>371.675035977277</c:v>
                </c:pt>
                <c:pt idx="1307">
                  <c:v>370.703599713636</c:v>
                </c:pt>
                <c:pt idx="1308">
                  <c:v>370.734286465622</c:v>
                </c:pt>
                <c:pt idx="1309">
                  <c:v>367.933998193113</c:v>
                </c:pt>
                <c:pt idx="1310">
                  <c:v>366.016677456111</c:v>
                </c:pt>
                <c:pt idx="1311">
                  <c:v>365.433326356876</c:v>
                </c:pt>
                <c:pt idx="1312">
                  <c:v>365.391605717042</c:v>
                </c:pt>
                <c:pt idx="1313">
                  <c:v>363.964022365823</c:v>
                </c:pt>
                <c:pt idx="1314">
                  <c:v>363.021538993972</c:v>
                </c:pt>
                <c:pt idx="1315">
                  <c:v>362.965757893217</c:v>
                </c:pt>
                <c:pt idx="1316">
                  <c:v>360.380637698273</c:v>
                </c:pt>
                <c:pt idx="1317">
                  <c:v>357.973832512447</c:v>
                </c:pt>
                <c:pt idx="1318">
                  <c:v>356.381714824513</c:v>
                </c:pt>
                <c:pt idx="1319">
                  <c:v>355.432812328227</c:v>
                </c:pt>
                <c:pt idx="1320">
                  <c:v>355.429862573081</c:v>
                </c:pt>
                <c:pt idx="1321">
                  <c:v>354.617686341319</c:v>
                </c:pt>
                <c:pt idx="1322">
                  <c:v>354.5516743064</c:v>
                </c:pt>
                <c:pt idx="1323">
                  <c:v>352.530117279663</c:v>
                </c:pt>
                <c:pt idx="1324">
                  <c:v>350.245691218883</c:v>
                </c:pt>
                <c:pt idx="1325">
                  <c:v>347.996796837768</c:v>
                </c:pt>
                <c:pt idx="1326">
                  <c:v>346.412351763254</c:v>
                </c:pt>
                <c:pt idx="1327">
                  <c:v>344.029478577411</c:v>
                </c:pt>
                <c:pt idx="1328">
                  <c:v>342.036155915146</c:v>
                </c:pt>
                <c:pt idx="1329">
                  <c:v>340.878992433048</c:v>
                </c:pt>
                <c:pt idx="1330">
                  <c:v>339.071921923546</c:v>
                </c:pt>
                <c:pt idx="1331">
                  <c:v>337.460122439144</c:v>
                </c:pt>
                <c:pt idx="1332">
                  <c:v>336.870683442522</c:v>
                </c:pt>
                <c:pt idx="1333">
                  <c:v>336.868103745118</c:v>
                </c:pt>
                <c:pt idx="1334">
                  <c:v>334.811768882619</c:v>
                </c:pt>
                <c:pt idx="1335">
                  <c:v>332.775374678239</c:v>
                </c:pt>
                <c:pt idx="1336">
                  <c:v>331.635304678023</c:v>
                </c:pt>
                <c:pt idx="1337">
                  <c:v>330.946849103324</c:v>
                </c:pt>
                <c:pt idx="1338">
                  <c:v>330.954509782771</c:v>
                </c:pt>
                <c:pt idx="1339">
                  <c:v>328.876823771898</c:v>
                </c:pt>
                <c:pt idx="1340">
                  <c:v>327.504894712408</c:v>
                </c:pt>
                <c:pt idx="1341">
                  <c:v>326.54515741573</c:v>
                </c:pt>
                <c:pt idx="1342">
                  <c:v>326.620775455126</c:v>
                </c:pt>
                <c:pt idx="1343">
                  <c:v>325.139620693481</c:v>
                </c:pt>
                <c:pt idx="1344">
                  <c:v>324.562395155903</c:v>
                </c:pt>
                <c:pt idx="1345">
                  <c:v>324.607596106222</c:v>
                </c:pt>
                <c:pt idx="1346">
                  <c:v>322.531170904494</c:v>
                </c:pt>
                <c:pt idx="1347">
                  <c:v>320.49103360148</c:v>
                </c:pt>
                <c:pt idx="1348">
                  <c:v>319.215656408648</c:v>
                </c:pt>
                <c:pt idx="1349">
                  <c:v>318.586800529589</c:v>
                </c:pt>
                <c:pt idx="1350">
                  <c:v>318.623416103378</c:v>
                </c:pt>
                <c:pt idx="1351">
                  <c:v>317.739319512126</c:v>
                </c:pt>
                <c:pt idx="1352">
                  <c:v>317.802628892511</c:v>
                </c:pt>
                <c:pt idx="1353">
                  <c:v>316.149820944912</c:v>
                </c:pt>
                <c:pt idx="1354">
                  <c:v>314.366767605918</c:v>
                </c:pt>
                <c:pt idx="1355">
                  <c:v>312.672252547809</c:v>
                </c:pt>
                <c:pt idx="1356">
                  <c:v>311.542107784104</c:v>
                </c:pt>
                <c:pt idx="1357">
                  <c:v>309.587296974501</c:v>
                </c:pt>
                <c:pt idx="1358">
                  <c:v>308.184690450649</c:v>
                </c:pt>
                <c:pt idx="1359">
                  <c:v>307.23108123636</c:v>
                </c:pt>
                <c:pt idx="1360">
                  <c:v>305.801392302191</c:v>
                </c:pt>
                <c:pt idx="1361">
                  <c:v>304.557052884427</c:v>
                </c:pt>
                <c:pt idx="1362">
                  <c:v>304.076428626161</c:v>
                </c:pt>
                <c:pt idx="1363">
                  <c:v>304.107959524057</c:v>
                </c:pt>
                <c:pt idx="1364">
                  <c:v>302.40780561468</c:v>
                </c:pt>
                <c:pt idx="1365">
                  <c:v>300.789505551404</c:v>
                </c:pt>
                <c:pt idx="1366">
                  <c:v>299.803256130629</c:v>
                </c:pt>
                <c:pt idx="1367">
                  <c:v>299.17890417971</c:v>
                </c:pt>
                <c:pt idx="1368">
                  <c:v>299.197818349271</c:v>
                </c:pt>
                <c:pt idx="1369">
                  <c:v>297.359328746233</c:v>
                </c:pt>
                <c:pt idx="1370">
                  <c:v>296.070233237796</c:v>
                </c:pt>
                <c:pt idx="1371">
                  <c:v>295.666263105831</c:v>
                </c:pt>
                <c:pt idx="1372">
                  <c:v>295.624352634048</c:v>
                </c:pt>
                <c:pt idx="1373">
                  <c:v>294.752401594459</c:v>
                </c:pt>
                <c:pt idx="1374">
                  <c:v>294.160075666663</c:v>
                </c:pt>
                <c:pt idx="1375">
                  <c:v>294.158403724552</c:v>
                </c:pt>
                <c:pt idx="1376">
                  <c:v>292.515022075503</c:v>
                </c:pt>
                <c:pt idx="1377">
                  <c:v>290.967354977467</c:v>
                </c:pt>
                <c:pt idx="1378">
                  <c:v>289.994867624037</c:v>
                </c:pt>
                <c:pt idx="1379">
                  <c:v>289.433553746266</c:v>
                </c:pt>
                <c:pt idx="1380">
                  <c:v>289.438516132521</c:v>
                </c:pt>
                <c:pt idx="1381">
                  <c:v>288.957540490694</c:v>
                </c:pt>
                <c:pt idx="1382">
                  <c:v>288.932641022939</c:v>
                </c:pt>
                <c:pt idx="1383">
                  <c:v>287.703297312574</c:v>
                </c:pt>
                <c:pt idx="1384">
                  <c:v>286.309185409565</c:v>
                </c:pt>
                <c:pt idx="1385">
                  <c:v>284.963770976653</c:v>
                </c:pt>
                <c:pt idx="1386">
                  <c:v>284.072943625406</c:v>
                </c:pt>
                <c:pt idx="1387">
                  <c:v>282.574778706889</c:v>
                </c:pt>
                <c:pt idx="1388">
                  <c:v>281.248561732388</c:v>
                </c:pt>
                <c:pt idx="1389">
                  <c:v>280.494499575798</c:v>
                </c:pt>
                <c:pt idx="1390">
                  <c:v>279.21685058261</c:v>
                </c:pt>
                <c:pt idx="1391">
                  <c:v>278.343834338749</c:v>
                </c:pt>
                <c:pt idx="1392">
                  <c:v>277.951946242249</c:v>
                </c:pt>
                <c:pt idx="1393">
                  <c:v>277.955877075511</c:v>
                </c:pt>
                <c:pt idx="1394">
                  <c:v>276.676231716301</c:v>
                </c:pt>
                <c:pt idx="1395">
                  <c:v>275.274809691208</c:v>
                </c:pt>
                <c:pt idx="1396">
                  <c:v>274.526433331992</c:v>
                </c:pt>
                <c:pt idx="1397">
                  <c:v>274.116662313448</c:v>
                </c:pt>
                <c:pt idx="1398">
                  <c:v>274.121725473736</c:v>
                </c:pt>
                <c:pt idx="1399">
                  <c:v>272.782840734846</c:v>
                </c:pt>
                <c:pt idx="1400">
                  <c:v>271.935975851105</c:v>
                </c:pt>
                <c:pt idx="1401">
                  <c:v>271.335038047464</c:v>
                </c:pt>
                <c:pt idx="1402">
                  <c:v>271.406677938931</c:v>
                </c:pt>
                <c:pt idx="1403">
                  <c:v>270.450323114376</c:v>
                </c:pt>
                <c:pt idx="1404">
                  <c:v>270.149761533963</c:v>
                </c:pt>
                <c:pt idx="1405">
                  <c:v>270.173841711164</c:v>
                </c:pt>
                <c:pt idx="1406">
                  <c:v>268.847931055191</c:v>
                </c:pt>
                <c:pt idx="1407">
                  <c:v>267.552029004145</c:v>
                </c:pt>
                <c:pt idx="1408">
                  <c:v>266.752994352486</c:v>
                </c:pt>
                <c:pt idx="1409">
                  <c:v>266.36563140323</c:v>
                </c:pt>
                <c:pt idx="1410">
                  <c:v>266.383422660365</c:v>
                </c:pt>
                <c:pt idx="1411">
                  <c:v>265.866312287217</c:v>
                </c:pt>
                <c:pt idx="1412">
                  <c:v>265.915487700991</c:v>
                </c:pt>
                <c:pt idx="1413">
                  <c:v>264.920453535439</c:v>
                </c:pt>
                <c:pt idx="1414">
                  <c:v>263.835835903885</c:v>
                </c:pt>
                <c:pt idx="1415">
                  <c:v>262.738104359735</c:v>
                </c:pt>
                <c:pt idx="1416">
                  <c:v>261.994653781516</c:v>
                </c:pt>
                <c:pt idx="1417">
                  <c:v>260.694398323244</c:v>
                </c:pt>
                <c:pt idx="1418">
                  <c:v>259.832336474883</c:v>
                </c:pt>
                <c:pt idx="1419">
                  <c:v>259.251446416459</c:v>
                </c:pt>
                <c:pt idx="1420">
                  <c:v>259.367456464274</c:v>
                </c:pt>
                <c:pt idx="1421">
                  <c:v>258.298496746072</c:v>
                </c:pt>
                <c:pt idx="1422">
                  <c:v>257.827985654423</c:v>
                </c:pt>
                <c:pt idx="1423">
                  <c:v>257.852002132068</c:v>
                </c:pt>
                <c:pt idx="1424">
                  <c:v>256.817041103373</c:v>
                </c:pt>
                <c:pt idx="1425">
                  <c:v>255.858283153295</c:v>
                </c:pt>
                <c:pt idx="1426">
                  <c:v>255.323459877598</c:v>
                </c:pt>
                <c:pt idx="1427">
                  <c:v>255.339506626609</c:v>
                </c:pt>
                <c:pt idx="1428">
                  <c:v>254.960603658217</c:v>
                </c:pt>
                <c:pt idx="1429">
                  <c:v>254.987173576754</c:v>
                </c:pt>
                <c:pt idx="1430">
                  <c:v>253.615204437607</c:v>
                </c:pt>
                <c:pt idx="1431">
                  <c:v>253.102848174964</c:v>
                </c:pt>
                <c:pt idx="1432">
                  <c:v>252.810609574369</c:v>
                </c:pt>
                <c:pt idx="1433">
                  <c:v>252.762466727586</c:v>
                </c:pt>
                <c:pt idx="1434">
                  <c:v>252.241006702777</c:v>
                </c:pt>
                <c:pt idx="1435">
                  <c:v>251.833418902269</c:v>
                </c:pt>
                <c:pt idx="1436">
                  <c:v>251.815892592123</c:v>
                </c:pt>
                <c:pt idx="1437">
                  <c:v>250.571217645974</c:v>
                </c:pt>
                <c:pt idx="1438">
                  <c:v>249.940524381121</c:v>
                </c:pt>
                <c:pt idx="1439">
                  <c:v>249.590846268873</c:v>
                </c:pt>
                <c:pt idx="1440">
                  <c:v>249.60433934688</c:v>
                </c:pt>
                <c:pt idx="1441">
                  <c:v>249.284572285542</c:v>
                </c:pt>
                <c:pt idx="1442">
                  <c:v>249.265640482272</c:v>
                </c:pt>
                <c:pt idx="1443">
                  <c:v>248.479230589142</c:v>
                </c:pt>
                <c:pt idx="1444">
                  <c:v>247.568941189138</c:v>
                </c:pt>
                <c:pt idx="1445">
                  <c:v>246.776059378306</c:v>
                </c:pt>
                <c:pt idx="1446">
                  <c:v>246.348437267935</c:v>
                </c:pt>
                <c:pt idx="1447">
                  <c:v>246.415719918481</c:v>
                </c:pt>
                <c:pt idx="1448">
                  <c:v>245.306606754654</c:v>
                </c:pt>
                <c:pt idx="1449">
                  <c:v>244.655423190575</c:v>
                </c:pt>
                <c:pt idx="1450">
                  <c:v>244.174027486366</c:v>
                </c:pt>
                <c:pt idx="1451">
                  <c:v>243.971800049594</c:v>
                </c:pt>
                <c:pt idx="1452">
                  <c:v>243.448783114116</c:v>
                </c:pt>
                <c:pt idx="1453">
                  <c:v>243.18520237236</c:v>
                </c:pt>
                <c:pt idx="1454">
                  <c:v>243.229784204926</c:v>
                </c:pt>
                <c:pt idx="1455">
                  <c:v>242.177547779742</c:v>
                </c:pt>
                <c:pt idx="1456">
                  <c:v>241.703152732318</c:v>
                </c:pt>
                <c:pt idx="1457">
                  <c:v>241.716106470208</c:v>
                </c:pt>
                <c:pt idx="1458">
                  <c:v>241.312871236343</c:v>
                </c:pt>
                <c:pt idx="1459">
                  <c:v>241.297880426784</c:v>
                </c:pt>
                <c:pt idx="1460">
                  <c:v>240.563544128562</c:v>
                </c:pt>
                <c:pt idx="1461">
                  <c:v>239.994589808928</c:v>
                </c:pt>
                <c:pt idx="1462">
                  <c:v>240.080317457807</c:v>
                </c:pt>
                <c:pt idx="1463">
                  <c:v>239.579092900267</c:v>
                </c:pt>
                <c:pt idx="1464">
                  <c:v>239.514133893827</c:v>
                </c:pt>
                <c:pt idx="1465">
                  <c:v>239.0547690371</c:v>
                </c:pt>
                <c:pt idx="1466">
                  <c:v>238.520138761219</c:v>
                </c:pt>
                <c:pt idx="1467">
                  <c:v>237.713055103119</c:v>
                </c:pt>
                <c:pt idx="1468">
                  <c:v>237.25501492705</c:v>
                </c:pt>
                <c:pt idx="1469">
                  <c:v>237.269698940297</c:v>
                </c:pt>
                <c:pt idx="1470">
                  <c:v>237.023353637983</c:v>
                </c:pt>
                <c:pt idx="1471">
                  <c:v>237.072391716526</c:v>
                </c:pt>
                <c:pt idx="1472">
                  <c:v>236.747781890134</c:v>
                </c:pt>
                <c:pt idx="1473">
                  <c:v>236.737295182283</c:v>
                </c:pt>
                <c:pt idx="1474">
                  <c:v>236.118018736283</c:v>
                </c:pt>
                <c:pt idx="1475">
                  <c:v>235.481712618476</c:v>
                </c:pt>
                <c:pt idx="1476">
                  <c:v>234.985799030221</c:v>
                </c:pt>
                <c:pt idx="1477">
                  <c:v>235.065657869708</c:v>
                </c:pt>
                <c:pt idx="1478">
                  <c:v>234.202376138899</c:v>
                </c:pt>
                <c:pt idx="1479">
                  <c:v>234.024294482758</c:v>
                </c:pt>
                <c:pt idx="1480">
                  <c:v>234.321026207837</c:v>
                </c:pt>
                <c:pt idx="1481">
                  <c:v>233.760535969075</c:v>
                </c:pt>
                <c:pt idx="1482">
                  <c:v>233.799878833621</c:v>
                </c:pt>
                <c:pt idx="1483">
                  <c:v>233.24126360601</c:v>
                </c:pt>
                <c:pt idx="1484">
                  <c:v>233.161827952676</c:v>
                </c:pt>
                <c:pt idx="1485">
                  <c:v>233.106781216775</c:v>
                </c:pt>
                <c:pt idx="1486">
                  <c:v>232.765522129717</c:v>
                </c:pt>
                <c:pt idx="1487">
                  <c:v>232.540850881989</c:v>
                </c:pt>
                <c:pt idx="1488">
                  <c:v>232.72187963154</c:v>
                </c:pt>
                <c:pt idx="1489">
                  <c:v>232.496623031329</c:v>
                </c:pt>
                <c:pt idx="1490">
                  <c:v>232.329116341602</c:v>
                </c:pt>
                <c:pt idx="1491">
                  <c:v>231.957096168321</c:v>
                </c:pt>
                <c:pt idx="1492">
                  <c:v>231.829912361726</c:v>
                </c:pt>
                <c:pt idx="1493">
                  <c:v>231.898749256965</c:v>
                </c:pt>
                <c:pt idx="1494">
                  <c:v>231.865122638954</c:v>
                </c:pt>
                <c:pt idx="1495">
                  <c:v>231.981976795749</c:v>
                </c:pt>
                <c:pt idx="1496">
                  <c:v>231.602954333143</c:v>
                </c:pt>
                <c:pt idx="1497">
                  <c:v>231.568924048858</c:v>
                </c:pt>
                <c:pt idx="1498">
                  <c:v>231.220405727111</c:v>
                </c:pt>
                <c:pt idx="1499">
                  <c:v>230.439828470141</c:v>
                </c:pt>
                <c:pt idx="1500">
                  <c:v>231.242684097725</c:v>
                </c:pt>
                <c:pt idx="1501">
                  <c:v>231.124448440721</c:v>
                </c:pt>
                <c:pt idx="1502">
                  <c:v>231.205240992318</c:v>
                </c:pt>
                <c:pt idx="1503">
                  <c:v>231.177465054611</c:v>
                </c:pt>
                <c:pt idx="1504">
                  <c:v>231.210487655112</c:v>
                </c:pt>
                <c:pt idx="1505">
                  <c:v>230.931423986645</c:v>
                </c:pt>
                <c:pt idx="1506">
                  <c:v>230.980098915987</c:v>
                </c:pt>
                <c:pt idx="1507">
                  <c:v>230.912714366718</c:v>
                </c:pt>
                <c:pt idx="1508">
                  <c:v>231.224455365791</c:v>
                </c:pt>
                <c:pt idx="1509">
                  <c:v>231.476762688432</c:v>
                </c:pt>
                <c:pt idx="1510">
                  <c:v>231.006420933458</c:v>
                </c:pt>
                <c:pt idx="1511">
                  <c:v>230.778784023132</c:v>
                </c:pt>
                <c:pt idx="1512">
                  <c:v>231.119484614448</c:v>
                </c:pt>
                <c:pt idx="1513">
                  <c:v>231.338661384615</c:v>
                </c:pt>
                <c:pt idx="1514">
                  <c:v>231.164405506677</c:v>
                </c:pt>
                <c:pt idx="1515">
                  <c:v>230.932367043667</c:v>
                </c:pt>
                <c:pt idx="1516">
                  <c:v>230.997843143311</c:v>
                </c:pt>
                <c:pt idx="1517">
                  <c:v>230.750520224455</c:v>
                </c:pt>
                <c:pt idx="1518">
                  <c:v>231.002673679769</c:v>
                </c:pt>
                <c:pt idx="1519">
                  <c:v>230.403662167266</c:v>
                </c:pt>
                <c:pt idx="1520">
                  <c:v>230.43532427647</c:v>
                </c:pt>
                <c:pt idx="1521">
                  <c:v>230.490763884719</c:v>
                </c:pt>
                <c:pt idx="1522">
                  <c:v>230.541551848761</c:v>
                </c:pt>
                <c:pt idx="1523">
                  <c:v>230.144866617897</c:v>
                </c:pt>
                <c:pt idx="1524">
                  <c:v>230.080358810543</c:v>
                </c:pt>
                <c:pt idx="1525">
                  <c:v>230.12671274783</c:v>
                </c:pt>
                <c:pt idx="1526">
                  <c:v>230.182447667612</c:v>
                </c:pt>
                <c:pt idx="1527">
                  <c:v>230.075671331102</c:v>
                </c:pt>
                <c:pt idx="1528">
                  <c:v>230.494730913808</c:v>
                </c:pt>
                <c:pt idx="1529">
                  <c:v>229.650781469969</c:v>
                </c:pt>
                <c:pt idx="1530">
                  <c:v>229.713064010287</c:v>
                </c:pt>
                <c:pt idx="1531">
                  <c:v>229.499422159782</c:v>
                </c:pt>
                <c:pt idx="1532">
                  <c:v>229.474515360859</c:v>
                </c:pt>
                <c:pt idx="1533">
                  <c:v>229.337208295103</c:v>
                </c:pt>
                <c:pt idx="1534">
                  <c:v>229.309970139288</c:v>
                </c:pt>
                <c:pt idx="1535">
                  <c:v>229.251809196582</c:v>
                </c:pt>
                <c:pt idx="1536">
                  <c:v>229.376029563637</c:v>
                </c:pt>
                <c:pt idx="1537">
                  <c:v>229.005155966993</c:v>
                </c:pt>
                <c:pt idx="1538">
                  <c:v>229.124568431807</c:v>
                </c:pt>
                <c:pt idx="1539">
                  <c:v>229.544664624462</c:v>
                </c:pt>
                <c:pt idx="1540">
                  <c:v>229.457230801136</c:v>
                </c:pt>
                <c:pt idx="1541">
                  <c:v>229.750245767732</c:v>
                </c:pt>
                <c:pt idx="1542">
                  <c:v>229.685326975496</c:v>
                </c:pt>
                <c:pt idx="1543">
                  <c:v>229.695090629037</c:v>
                </c:pt>
                <c:pt idx="1544">
                  <c:v>229.780461567328</c:v>
                </c:pt>
                <c:pt idx="1545">
                  <c:v>229.795862652523</c:v>
                </c:pt>
                <c:pt idx="1546">
                  <c:v>229.670001202805</c:v>
                </c:pt>
                <c:pt idx="1547">
                  <c:v>229.490148686115</c:v>
                </c:pt>
                <c:pt idx="1548">
                  <c:v>229.237287888724</c:v>
                </c:pt>
                <c:pt idx="1549">
                  <c:v>229.584511395911</c:v>
                </c:pt>
                <c:pt idx="1550">
                  <c:v>229.467272254667</c:v>
                </c:pt>
                <c:pt idx="1551">
                  <c:v>229.375385058938</c:v>
                </c:pt>
                <c:pt idx="1552">
                  <c:v>229.539183100774</c:v>
                </c:pt>
                <c:pt idx="1553">
                  <c:v>229.714784626883</c:v>
                </c:pt>
                <c:pt idx="1554">
                  <c:v>229.452434851231</c:v>
                </c:pt>
                <c:pt idx="1555">
                  <c:v>229.285114070277</c:v>
                </c:pt>
                <c:pt idx="1556">
                  <c:v>229.483316353667</c:v>
                </c:pt>
                <c:pt idx="1557">
                  <c:v>229.526528529664</c:v>
                </c:pt>
                <c:pt idx="1558">
                  <c:v>229.416630323968</c:v>
                </c:pt>
                <c:pt idx="1559">
                  <c:v>230.400315907558</c:v>
                </c:pt>
                <c:pt idx="1560">
                  <c:v>229.45194182426</c:v>
                </c:pt>
                <c:pt idx="1561">
                  <c:v>229.609430752074</c:v>
                </c:pt>
                <c:pt idx="1562">
                  <c:v>229.501022172447</c:v>
                </c:pt>
                <c:pt idx="1563">
                  <c:v>229.377964563927</c:v>
                </c:pt>
                <c:pt idx="1564">
                  <c:v>229.675089126976</c:v>
                </c:pt>
                <c:pt idx="1565">
                  <c:v>229.414734327717</c:v>
                </c:pt>
                <c:pt idx="1566">
                  <c:v>229.36783341767</c:v>
                </c:pt>
                <c:pt idx="1567">
                  <c:v>229.402184878909</c:v>
                </c:pt>
                <c:pt idx="1568">
                  <c:v>229.196395211644</c:v>
                </c:pt>
                <c:pt idx="1569">
                  <c:v>229.288002544723</c:v>
                </c:pt>
                <c:pt idx="1570">
                  <c:v>229.274691638069</c:v>
                </c:pt>
                <c:pt idx="1571">
                  <c:v>229.593337040664</c:v>
                </c:pt>
                <c:pt idx="1572">
                  <c:v>229.324986783412</c:v>
                </c:pt>
                <c:pt idx="1573">
                  <c:v>229.269854851269</c:v>
                </c:pt>
                <c:pt idx="1574">
                  <c:v>229.311598036689</c:v>
                </c:pt>
                <c:pt idx="1575">
                  <c:v>229.45139431346</c:v>
                </c:pt>
                <c:pt idx="1576">
                  <c:v>229.347090871166</c:v>
                </c:pt>
                <c:pt idx="1577">
                  <c:v>229.455066164201</c:v>
                </c:pt>
                <c:pt idx="1578">
                  <c:v>229.516895447263</c:v>
                </c:pt>
                <c:pt idx="1579">
                  <c:v>229.430833535382</c:v>
                </c:pt>
                <c:pt idx="1580">
                  <c:v>229.533068935982</c:v>
                </c:pt>
                <c:pt idx="1581">
                  <c:v>229.319793071737</c:v>
                </c:pt>
                <c:pt idx="1582">
                  <c:v>229.706480909567</c:v>
                </c:pt>
                <c:pt idx="1583">
                  <c:v>229.757660354869</c:v>
                </c:pt>
                <c:pt idx="1584">
                  <c:v>229.803269177855</c:v>
                </c:pt>
                <c:pt idx="1585">
                  <c:v>229.774383332904</c:v>
                </c:pt>
                <c:pt idx="1586">
                  <c:v>229.874333617865</c:v>
                </c:pt>
                <c:pt idx="1587">
                  <c:v>229.675016354301</c:v>
                </c:pt>
                <c:pt idx="1588">
                  <c:v>229.897449368563</c:v>
                </c:pt>
                <c:pt idx="1589">
                  <c:v>229.760628906588</c:v>
                </c:pt>
                <c:pt idx="1590">
                  <c:v>229.800682246208</c:v>
                </c:pt>
                <c:pt idx="1591">
                  <c:v>229.744439433438</c:v>
                </c:pt>
                <c:pt idx="1592">
                  <c:v>229.751182187914</c:v>
                </c:pt>
                <c:pt idx="1593">
                  <c:v>229.861446607696</c:v>
                </c:pt>
                <c:pt idx="1594">
                  <c:v>229.66318899922</c:v>
                </c:pt>
                <c:pt idx="1595">
                  <c:v>229.776683586423</c:v>
                </c:pt>
                <c:pt idx="1596">
                  <c:v>229.841604554873</c:v>
                </c:pt>
                <c:pt idx="1597">
                  <c:v>229.882463636136</c:v>
                </c:pt>
                <c:pt idx="1598">
                  <c:v>229.763205449986</c:v>
                </c:pt>
                <c:pt idx="1599">
                  <c:v>229.783550219369</c:v>
                </c:pt>
                <c:pt idx="1600">
                  <c:v>229.652355823487</c:v>
                </c:pt>
                <c:pt idx="1601">
                  <c:v>229.729208991387</c:v>
                </c:pt>
                <c:pt idx="1602">
                  <c:v>229.476645314541</c:v>
                </c:pt>
                <c:pt idx="1603">
                  <c:v>229.535236117457</c:v>
                </c:pt>
                <c:pt idx="1604">
                  <c:v>229.505536205812</c:v>
                </c:pt>
                <c:pt idx="1605">
                  <c:v>229.545584454928</c:v>
                </c:pt>
                <c:pt idx="1606">
                  <c:v>229.405317952084</c:v>
                </c:pt>
                <c:pt idx="1607">
                  <c:v>229.532237250523</c:v>
                </c:pt>
                <c:pt idx="1608">
                  <c:v>229.485404375536</c:v>
                </c:pt>
                <c:pt idx="1609">
                  <c:v>229.512743490756</c:v>
                </c:pt>
                <c:pt idx="1610">
                  <c:v>229.443021330911</c:v>
                </c:pt>
                <c:pt idx="1611">
                  <c:v>229.520760174118</c:v>
                </c:pt>
                <c:pt idx="1612">
                  <c:v>229.421999197158</c:v>
                </c:pt>
                <c:pt idx="1613">
                  <c:v>229.271711792868</c:v>
                </c:pt>
                <c:pt idx="1614">
                  <c:v>229.288776191122</c:v>
                </c:pt>
                <c:pt idx="1615">
                  <c:v>229.566379898401</c:v>
                </c:pt>
                <c:pt idx="1616">
                  <c:v>229.460857053129</c:v>
                </c:pt>
                <c:pt idx="1617">
                  <c:v>229.494784265181</c:v>
                </c:pt>
                <c:pt idx="1618">
                  <c:v>229.361911495727</c:v>
                </c:pt>
                <c:pt idx="1619">
                  <c:v>229.414373310722</c:v>
                </c:pt>
                <c:pt idx="1620">
                  <c:v>229.287266674871</c:v>
                </c:pt>
                <c:pt idx="1621">
                  <c:v>229.204327677736</c:v>
                </c:pt>
                <c:pt idx="1622">
                  <c:v>229.387077706158</c:v>
                </c:pt>
                <c:pt idx="1623">
                  <c:v>229.240337503766</c:v>
                </c:pt>
                <c:pt idx="1624">
                  <c:v>229.138602944261</c:v>
                </c:pt>
                <c:pt idx="1625">
                  <c:v>229.154481398162</c:v>
                </c:pt>
                <c:pt idx="1626">
                  <c:v>228.997253288429</c:v>
                </c:pt>
                <c:pt idx="1627">
                  <c:v>229.141938017463</c:v>
                </c:pt>
                <c:pt idx="1628">
                  <c:v>229.178037849055</c:v>
                </c:pt>
                <c:pt idx="1629">
                  <c:v>229.088027410882</c:v>
                </c:pt>
                <c:pt idx="1630">
                  <c:v>229.13186170485</c:v>
                </c:pt>
                <c:pt idx="1631">
                  <c:v>229.204871552037</c:v>
                </c:pt>
                <c:pt idx="1632">
                  <c:v>229.174448081538</c:v>
                </c:pt>
                <c:pt idx="1633">
                  <c:v>229.140337477085</c:v>
                </c:pt>
                <c:pt idx="1634">
                  <c:v>229.159949493492</c:v>
                </c:pt>
                <c:pt idx="1635">
                  <c:v>229.215700111806</c:v>
                </c:pt>
                <c:pt idx="1636">
                  <c:v>228.995713579339</c:v>
                </c:pt>
                <c:pt idx="1637">
                  <c:v>229.17758798985</c:v>
                </c:pt>
                <c:pt idx="1638">
                  <c:v>229.142792915486</c:v>
                </c:pt>
                <c:pt idx="1639">
                  <c:v>229.056141599778</c:v>
                </c:pt>
                <c:pt idx="1640">
                  <c:v>229.307857174058</c:v>
                </c:pt>
                <c:pt idx="1641">
                  <c:v>229.129492529956</c:v>
                </c:pt>
                <c:pt idx="1642">
                  <c:v>229.297185128995</c:v>
                </c:pt>
                <c:pt idx="1643">
                  <c:v>228.962232341418</c:v>
                </c:pt>
                <c:pt idx="1644">
                  <c:v>228.900023551161</c:v>
                </c:pt>
                <c:pt idx="1645">
                  <c:v>229.183631753949</c:v>
                </c:pt>
                <c:pt idx="1646">
                  <c:v>229.076744668563</c:v>
                </c:pt>
                <c:pt idx="1647">
                  <c:v>229.146370362787</c:v>
                </c:pt>
                <c:pt idx="1648">
                  <c:v>229.134069046182</c:v>
                </c:pt>
                <c:pt idx="1649">
                  <c:v>229.198453495667</c:v>
                </c:pt>
                <c:pt idx="1650">
                  <c:v>229.197522534948</c:v>
                </c:pt>
                <c:pt idx="1651">
                  <c:v>229.274151861273</c:v>
                </c:pt>
                <c:pt idx="1652">
                  <c:v>229.302716356356</c:v>
                </c:pt>
                <c:pt idx="1653">
                  <c:v>229.24220611655</c:v>
                </c:pt>
                <c:pt idx="1654">
                  <c:v>229.28322170864</c:v>
                </c:pt>
                <c:pt idx="1655">
                  <c:v>229.256541960759</c:v>
                </c:pt>
                <c:pt idx="1656">
                  <c:v>229.28228839919</c:v>
                </c:pt>
                <c:pt idx="1657">
                  <c:v>229.349392532745</c:v>
                </c:pt>
                <c:pt idx="1658">
                  <c:v>229.210611568354</c:v>
                </c:pt>
                <c:pt idx="1659">
                  <c:v>229.280115244382</c:v>
                </c:pt>
                <c:pt idx="1660">
                  <c:v>229.304034963862</c:v>
                </c:pt>
                <c:pt idx="1661">
                  <c:v>229.368809445161</c:v>
                </c:pt>
                <c:pt idx="1662">
                  <c:v>229.342338285505</c:v>
                </c:pt>
                <c:pt idx="1663">
                  <c:v>229.444617477978</c:v>
                </c:pt>
                <c:pt idx="1664">
                  <c:v>229.345277818966</c:v>
                </c:pt>
                <c:pt idx="1665">
                  <c:v>229.262427342212</c:v>
                </c:pt>
                <c:pt idx="1666">
                  <c:v>229.26508602896</c:v>
                </c:pt>
                <c:pt idx="1667">
                  <c:v>229.346443952614</c:v>
                </c:pt>
                <c:pt idx="1668">
                  <c:v>229.235273968768</c:v>
                </c:pt>
                <c:pt idx="1669">
                  <c:v>229.257866140137</c:v>
                </c:pt>
                <c:pt idx="1670">
                  <c:v>229.334496333356</c:v>
                </c:pt>
                <c:pt idx="1671">
                  <c:v>229.184555357648</c:v>
                </c:pt>
                <c:pt idx="1672">
                  <c:v>229.233263340987</c:v>
                </c:pt>
                <c:pt idx="1673">
                  <c:v>229.331493048518</c:v>
                </c:pt>
                <c:pt idx="1674">
                  <c:v>229.239463361207</c:v>
                </c:pt>
                <c:pt idx="1675">
                  <c:v>229.324532388626</c:v>
                </c:pt>
                <c:pt idx="1676">
                  <c:v>229.242336098332</c:v>
                </c:pt>
                <c:pt idx="1677">
                  <c:v>229.278127139688</c:v>
                </c:pt>
                <c:pt idx="1678">
                  <c:v>229.261055860114</c:v>
                </c:pt>
                <c:pt idx="1679">
                  <c:v>229.222842641375</c:v>
                </c:pt>
                <c:pt idx="1680">
                  <c:v>229.26064200727</c:v>
                </c:pt>
                <c:pt idx="1681">
                  <c:v>229.233426316866</c:v>
                </c:pt>
                <c:pt idx="1682">
                  <c:v>229.202600293455</c:v>
                </c:pt>
                <c:pt idx="1683">
                  <c:v>229.170554083211</c:v>
                </c:pt>
                <c:pt idx="1684">
                  <c:v>229.17084133921</c:v>
                </c:pt>
                <c:pt idx="1685">
                  <c:v>229.213727204572</c:v>
                </c:pt>
                <c:pt idx="1686">
                  <c:v>229.254562949833</c:v>
                </c:pt>
                <c:pt idx="1687">
                  <c:v>229.129358796904</c:v>
                </c:pt>
                <c:pt idx="1688">
                  <c:v>229.24165573956</c:v>
                </c:pt>
                <c:pt idx="1689">
                  <c:v>229.308392177345</c:v>
                </c:pt>
                <c:pt idx="1690">
                  <c:v>229.250896467765</c:v>
                </c:pt>
                <c:pt idx="1691">
                  <c:v>229.169733314604</c:v>
                </c:pt>
                <c:pt idx="1692">
                  <c:v>229.301103644595</c:v>
                </c:pt>
                <c:pt idx="1693">
                  <c:v>229.29346293812</c:v>
                </c:pt>
                <c:pt idx="1694">
                  <c:v>229.251413467308</c:v>
                </c:pt>
                <c:pt idx="1695">
                  <c:v>229.214571273499</c:v>
                </c:pt>
                <c:pt idx="1696">
                  <c:v>229.300270198972</c:v>
                </c:pt>
                <c:pt idx="1697">
                  <c:v>229.296621750496</c:v>
                </c:pt>
                <c:pt idx="1698">
                  <c:v>229.298497704618</c:v>
                </c:pt>
                <c:pt idx="1699">
                  <c:v>229.274280486551</c:v>
                </c:pt>
                <c:pt idx="1700">
                  <c:v>229.293056601304</c:v>
                </c:pt>
                <c:pt idx="1701">
                  <c:v>229.325000027413</c:v>
                </c:pt>
                <c:pt idx="1702">
                  <c:v>229.315003640238</c:v>
                </c:pt>
                <c:pt idx="1703">
                  <c:v>229.313639149265</c:v>
                </c:pt>
                <c:pt idx="1704">
                  <c:v>229.324132197723</c:v>
                </c:pt>
                <c:pt idx="1705">
                  <c:v>229.315187426085</c:v>
                </c:pt>
                <c:pt idx="1706">
                  <c:v>229.284297042866</c:v>
                </c:pt>
                <c:pt idx="1707">
                  <c:v>229.329760618883</c:v>
                </c:pt>
                <c:pt idx="1708">
                  <c:v>229.323708021953</c:v>
                </c:pt>
                <c:pt idx="1709">
                  <c:v>229.352758539332</c:v>
                </c:pt>
                <c:pt idx="1710">
                  <c:v>229.308112164308</c:v>
                </c:pt>
                <c:pt idx="1711">
                  <c:v>229.329190490169</c:v>
                </c:pt>
                <c:pt idx="1712">
                  <c:v>229.378160852493</c:v>
                </c:pt>
                <c:pt idx="1713">
                  <c:v>229.315862110748</c:v>
                </c:pt>
                <c:pt idx="1714">
                  <c:v>229.303754704919</c:v>
                </c:pt>
                <c:pt idx="1715">
                  <c:v>229.324436976549</c:v>
                </c:pt>
                <c:pt idx="1716">
                  <c:v>229.367578919208</c:v>
                </c:pt>
                <c:pt idx="1717">
                  <c:v>229.387699960193</c:v>
                </c:pt>
                <c:pt idx="1718">
                  <c:v>229.321483282709</c:v>
                </c:pt>
                <c:pt idx="1719">
                  <c:v>229.324237475932</c:v>
                </c:pt>
                <c:pt idx="1720">
                  <c:v>229.279646020661</c:v>
                </c:pt>
                <c:pt idx="1721">
                  <c:v>229.283277203097</c:v>
                </c:pt>
                <c:pt idx="1722">
                  <c:v>229.270140998313</c:v>
                </c:pt>
                <c:pt idx="1723">
                  <c:v>229.256652536871</c:v>
                </c:pt>
                <c:pt idx="1724">
                  <c:v>229.290613255606</c:v>
                </c:pt>
                <c:pt idx="1725">
                  <c:v>229.299604148542</c:v>
                </c:pt>
                <c:pt idx="1726">
                  <c:v>229.267685002104</c:v>
                </c:pt>
                <c:pt idx="1727">
                  <c:v>229.258127089069</c:v>
                </c:pt>
                <c:pt idx="1728">
                  <c:v>229.238725012644</c:v>
                </c:pt>
                <c:pt idx="1729">
                  <c:v>229.261883982374</c:v>
                </c:pt>
                <c:pt idx="1730">
                  <c:v>229.205040288991</c:v>
                </c:pt>
                <c:pt idx="1731">
                  <c:v>229.288461787003</c:v>
                </c:pt>
                <c:pt idx="1732">
                  <c:v>229.269772321826</c:v>
                </c:pt>
                <c:pt idx="1733">
                  <c:v>229.277317562171</c:v>
                </c:pt>
                <c:pt idx="1734">
                  <c:v>229.251788992299</c:v>
                </c:pt>
                <c:pt idx="1735">
                  <c:v>229.270313216308</c:v>
                </c:pt>
                <c:pt idx="1736">
                  <c:v>229.283802448561</c:v>
                </c:pt>
                <c:pt idx="1737">
                  <c:v>229.263901212996</c:v>
                </c:pt>
                <c:pt idx="1738">
                  <c:v>229.313620055573</c:v>
                </c:pt>
                <c:pt idx="1739">
                  <c:v>229.252635464104</c:v>
                </c:pt>
                <c:pt idx="1740">
                  <c:v>229.255983551144</c:v>
                </c:pt>
                <c:pt idx="1741">
                  <c:v>229.286239488014</c:v>
                </c:pt>
                <c:pt idx="1742">
                  <c:v>229.270765346508</c:v>
                </c:pt>
                <c:pt idx="1743">
                  <c:v>229.260192400255</c:v>
                </c:pt>
                <c:pt idx="1744">
                  <c:v>229.235907316187</c:v>
                </c:pt>
                <c:pt idx="1745">
                  <c:v>229.237259684308</c:v>
                </c:pt>
                <c:pt idx="1746">
                  <c:v>229.267980548768</c:v>
                </c:pt>
                <c:pt idx="1747">
                  <c:v>229.236273752694</c:v>
                </c:pt>
                <c:pt idx="1748">
                  <c:v>229.240367112563</c:v>
                </c:pt>
                <c:pt idx="1749">
                  <c:v>229.25704249787</c:v>
                </c:pt>
                <c:pt idx="1750">
                  <c:v>229.254652873844</c:v>
                </c:pt>
                <c:pt idx="1751">
                  <c:v>229.25357198264</c:v>
                </c:pt>
                <c:pt idx="1752">
                  <c:v>229.257604132071</c:v>
                </c:pt>
                <c:pt idx="1753">
                  <c:v>229.248695358321</c:v>
                </c:pt>
                <c:pt idx="1754">
                  <c:v>229.256314209134</c:v>
                </c:pt>
                <c:pt idx="1755">
                  <c:v>229.23587025518</c:v>
                </c:pt>
                <c:pt idx="1756">
                  <c:v>229.237504450492</c:v>
                </c:pt>
                <c:pt idx="1757">
                  <c:v>229.252082183367</c:v>
                </c:pt>
                <c:pt idx="1758">
                  <c:v>229.248409248756</c:v>
                </c:pt>
                <c:pt idx="1759">
                  <c:v>229.254898208506</c:v>
                </c:pt>
                <c:pt idx="1760">
                  <c:v>229.254510345226</c:v>
                </c:pt>
                <c:pt idx="1761">
                  <c:v>229.264779846672</c:v>
                </c:pt>
                <c:pt idx="1762">
                  <c:v>229.258879271095</c:v>
                </c:pt>
                <c:pt idx="1763">
                  <c:v>229.249009631652</c:v>
                </c:pt>
                <c:pt idx="1764">
                  <c:v>229.268601765242</c:v>
                </c:pt>
                <c:pt idx="1765">
                  <c:v>229.29511629071</c:v>
                </c:pt>
                <c:pt idx="1766">
                  <c:v>229.266013874043</c:v>
                </c:pt>
                <c:pt idx="1767">
                  <c:v>229.268959289762</c:v>
                </c:pt>
                <c:pt idx="1768">
                  <c:v>229.25590119433</c:v>
                </c:pt>
                <c:pt idx="1769">
                  <c:v>229.272830204993</c:v>
                </c:pt>
                <c:pt idx="1770">
                  <c:v>229.273551380597</c:v>
                </c:pt>
                <c:pt idx="1771">
                  <c:v>229.288500694703</c:v>
                </c:pt>
                <c:pt idx="1772">
                  <c:v>229.300544725354</c:v>
                </c:pt>
                <c:pt idx="1773">
                  <c:v>229.282485887947</c:v>
                </c:pt>
                <c:pt idx="1774">
                  <c:v>229.27018103076</c:v>
                </c:pt>
                <c:pt idx="1775">
                  <c:v>229.284326496933</c:v>
                </c:pt>
                <c:pt idx="1776">
                  <c:v>229.276130591551</c:v>
                </c:pt>
                <c:pt idx="1777">
                  <c:v>229.311679813485</c:v>
                </c:pt>
                <c:pt idx="1778">
                  <c:v>229.307096870924</c:v>
                </c:pt>
                <c:pt idx="1779">
                  <c:v>229.321245444967</c:v>
                </c:pt>
                <c:pt idx="1780">
                  <c:v>229.321589992235</c:v>
                </c:pt>
                <c:pt idx="1781">
                  <c:v>229.308340458754</c:v>
                </c:pt>
                <c:pt idx="1782">
                  <c:v>229.306689511938</c:v>
                </c:pt>
                <c:pt idx="1783">
                  <c:v>229.296141234208</c:v>
                </c:pt>
                <c:pt idx="1784">
                  <c:v>229.291440470297</c:v>
                </c:pt>
                <c:pt idx="1785">
                  <c:v>229.291571008556</c:v>
                </c:pt>
                <c:pt idx="1786">
                  <c:v>229.298283108836</c:v>
                </c:pt>
                <c:pt idx="1787">
                  <c:v>229.282742153452</c:v>
                </c:pt>
                <c:pt idx="1788">
                  <c:v>229.286258664294</c:v>
                </c:pt>
                <c:pt idx="1789">
                  <c:v>229.268695793422</c:v>
                </c:pt>
                <c:pt idx="1790">
                  <c:v>229.272127701415</c:v>
                </c:pt>
                <c:pt idx="1791">
                  <c:v>229.267568711364</c:v>
                </c:pt>
                <c:pt idx="1792">
                  <c:v>229.278576303727</c:v>
                </c:pt>
                <c:pt idx="1793">
                  <c:v>229.293613842368</c:v>
                </c:pt>
                <c:pt idx="1794">
                  <c:v>229.291690583277</c:v>
                </c:pt>
                <c:pt idx="1795">
                  <c:v>229.308212823819</c:v>
                </c:pt>
                <c:pt idx="1796">
                  <c:v>229.301466591097</c:v>
                </c:pt>
                <c:pt idx="1797">
                  <c:v>229.285269806069</c:v>
                </c:pt>
                <c:pt idx="1798">
                  <c:v>229.30590766649</c:v>
                </c:pt>
                <c:pt idx="1799">
                  <c:v>229.300431158622</c:v>
                </c:pt>
                <c:pt idx="1800">
                  <c:v>229.306176359267</c:v>
                </c:pt>
                <c:pt idx="1801">
                  <c:v>229.289356395979</c:v>
                </c:pt>
                <c:pt idx="1802">
                  <c:v>229.302468042606</c:v>
                </c:pt>
                <c:pt idx="1803">
                  <c:v>229.308395037492</c:v>
                </c:pt>
                <c:pt idx="1804">
                  <c:v>229.298688719298</c:v>
                </c:pt>
                <c:pt idx="1805">
                  <c:v>229.287798837907</c:v>
                </c:pt>
                <c:pt idx="1806">
                  <c:v>229.286944971876</c:v>
                </c:pt>
                <c:pt idx="1807">
                  <c:v>229.289662963435</c:v>
                </c:pt>
                <c:pt idx="1808">
                  <c:v>229.311529038865</c:v>
                </c:pt>
                <c:pt idx="1809">
                  <c:v>229.282471831619</c:v>
                </c:pt>
                <c:pt idx="1810">
                  <c:v>229.292641669162</c:v>
                </c:pt>
                <c:pt idx="1811">
                  <c:v>229.284010321383</c:v>
                </c:pt>
                <c:pt idx="1812">
                  <c:v>229.285950250166</c:v>
                </c:pt>
                <c:pt idx="1813">
                  <c:v>229.26399324662</c:v>
                </c:pt>
                <c:pt idx="1814">
                  <c:v>229.287454695277</c:v>
                </c:pt>
                <c:pt idx="1815">
                  <c:v>229.317044026929</c:v>
                </c:pt>
                <c:pt idx="1816">
                  <c:v>229.275865284272</c:v>
                </c:pt>
                <c:pt idx="1817">
                  <c:v>229.266921650808</c:v>
                </c:pt>
                <c:pt idx="1818">
                  <c:v>229.27767576621</c:v>
                </c:pt>
                <c:pt idx="1819">
                  <c:v>229.280912562221</c:v>
                </c:pt>
                <c:pt idx="1820">
                  <c:v>229.281109968762</c:v>
                </c:pt>
                <c:pt idx="1821">
                  <c:v>229.284234947019</c:v>
                </c:pt>
                <c:pt idx="1822">
                  <c:v>229.293380909786</c:v>
                </c:pt>
                <c:pt idx="1823">
                  <c:v>229.288691745391</c:v>
                </c:pt>
                <c:pt idx="1824">
                  <c:v>229.299265854395</c:v>
                </c:pt>
                <c:pt idx="1825">
                  <c:v>229.291325108252</c:v>
                </c:pt>
                <c:pt idx="1826">
                  <c:v>229.287806003558</c:v>
                </c:pt>
                <c:pt idx="1827">
                  <c:v>229.296200811957</c:v>
                </c:pt>
                <c:pt idx="1828">
                  <c:v>229.293704458237</c:v>
                </c:pt>
                <c:pt idx="1829">
                  <c:v>229.301010853589</c:v>
                </c:pt>
                <c:pt idx="1830">
                  <c:v>229.299100411098</c:v>
                </c:pt>
                <c:pt idx="1831">
                  <c:v>229.295908082389</c:v>
                </c:pt>
                <c:pt idx="1832">
                  <c:v>229.287842031733</c:v>
                </c:pt>
                <c:pt idx="1833">
                  <c:v>229.283827980513</c:v>
                </c:pt>
                <c:pt idx="1834">
                  <c:v>229.280033374233</c:v>
                </c:pt>
                <c:pt idx="1835">
                  <c:v>229.287565618015</c:v>
                </c:pt>
                <c:pt idx="1836">
                  <c:v>229.28673544717</c:v>
                </c:pt>
                <c:pt idx="1837">
                  <c:v>229.285068223208</c:v>
                </c:pt>
                <c:pt idx="1838">
                  <c:v>229.273551234806</c:v>
                </c:pt>
                <c:pt idx="1839">
                  <c:v>229.295151060234</c:v>
                </c:pt>
                <c:pt idx="1840">
                  <c:v>229.293715518739</c:v>
                </c:pt>
                <c:pt idx="1841">
                  <c:v>229.302354681201</c:v>
                </c:pt>
                <c:pt idx="1842">
                  <c:v>229.300575925575</c:v>
                </c:pt>
                <c:pt idx="1843">
                  <c:v>229.303720401083</c:v>
                </c:pt>
                <c:pt idx="1844">
                  <c:v>229.30043825568</c:v>
                </c:pt>
                <c:pt idx="1845">
                  <c:v>229.301629977112</c:v>
                </c:pt>
                <c:pt idx="1846">
                  <c:v>229.31027566567</c:v>
                </c:pt>
                <c:pt idx="1847">
                  <c:v>229.297809121044</c:v>
                </c:pt>
                <c:pt idx="1848">
                  <c:v>229.296000871944</c:v>
                </c:pt>
                <c:pt idx="1849">
                  <c:v>229.301605847755</c:v>
                </c:pt>
                <c:pt idx="1850">
                  <c:v>229.308468811631</c:v>
                </c:pt>
                <c:pt idx="1851">
                  <c:v>229.302018449268</c:v>
                </c:pt>
                <c:pt idx="1852">
                  <c:v>229.306244620025</c:v>
                </c:pt>
                <c:pt idx="1853">
                  <c:v>229.303992910954</c:v>
                </c:pt>
                <c:pt idx="1854">
                  <c:v>229.288313925439</c:v>
                </c:pt>
                <c:pt idx="1855">
                  <c:v>229.298022025494</c:v>
                </c:pt>
                <c:pt idx="1856">
                  <c:v>229.302845038476</c:v>
                </c:pt>
                <c:pt idx="1857">
                  <c:v>229.300536839396</c:v>
                </c:pt>
                <c:pt idx="1858">
                  <c:v>229.308539730121</c:v>
                </c:pt>
                <c:pt idx="1859">
                  <c:v>229.299723605866</c:v>
                </c:pt>
                <c:pt idx="1860">
                  <c:v>229.290292358511</c:v>
                </c:pt>
                <c:pt idx="1861">
                  <c:v>229.307206861811</c:v>
                </c:pt>
                <c:pt idx="1862">
                  <c:v>229.30770977585</c:v>
                </c:pt>
                <c:pt idx="1863">
                  <c:v>229.296448946532</c:v>
                </c:pt>
                <c:pt idx="1864">
                  <c:v>229.295389525394</c:v>
                </c:pt>
                <c:pt idx="1865">
                  <c:v>229.307024762761</c:v>
                </c:pt>
                <c:pt idx="1866">
                  <c:v>229.289258775637</c:v>
                </c:pt>
                <c:pt idx="1867">
                  <c:v>229.300025413197</c:v>
                </c:pt>
                <c:pt idx="1868">
                  <c:v>229.294525304669</c:v>
                </c:pt>
                <c:pt idx="1869">
                  <c:v>229.29345857643</c:v>
                </c:pt>
                <c:pt idx="1870">
                  <c:v>229.296059366379</c:v>
                </c:pt>
                <c:pt idx="1871">
                  <c:v>229.309275876167</c:v>
                </c:pt>
                <c:pt idx="1872">
                  <c:v>229.301320343179</c:v>
                </c:pt>
                <c:pt idx="1873">
                  <c:v>229.297869645435</c:v>
                </c:pt>
                <c:pt idx="1874">
                  <c:v>229.296073062067</c:v>
                </c:pt>
                <c:pt idx="1875">
                  <c:v>229.29728100228</c:v>
                </c:pt>
                <c:pt idx="1876">
                  <c:v>229.297543752912</c:v>
                </c:pt>
                <c:pt idx="1877">
                  <c:v>229.295292030804</c:v>
                </c:pt>
                <c:pt idx="1878">
                  <c:v>229.296475705655</c:v>
                </c:pt>
                <c:pt idx="1879">
                  <c:v>229.299376149379</c:v>
                </c:pt>
                <c:pt idx="1880">
                  <c:v>229.298216171637</c:v>
                </c:pt>
                <c:pt idx="1881">
                  <c:v>229.30555997585</c:v>
                </c:pt>
                <c:pt idx="1882">
                  <c:v>229.296301782065</c:v>
                </c:pt>
                <c:pt idx="1883">
                  <c:v>229.296119763743</c:v>
                </c:pt>
                <c:pt idx="1884">
                  <c:v>229.297871891826</c:v>
                </c:pt>
                <c:pt idx="1885">
                  <c:v>229.289295961873</c:v>
                </c:pt>
                <c:pt idx="1886">
                  <c:v>229.291475246444</c:v>
                </c:pt>
                <c:pt idx="1887">
                  <c:v>229.290517772793</c:v>
                </c:pt>
                <c:pt idx="1888">
                  <c:v>229.290513516076</c:v>
                </c:pt>
                <c:pt idx="1889">
                  <c:v>229.284982535488</c:v>
                </c:pt>
                <c:pt idx="1890">
                  <c:v>229.290635356437</c:v>
                </c:pt>
                <c:pt idx="1891">
                  <c:v>229.289593320563</c:v>
                </c:pt>
                <c:pt idx="1892">
                  <c:v>229.292972308206</c:v>
                </c:pt>
                <c:pt idx="1893">
                  <c:v>229.292923924976</c:v>
                </c:pt>
                <c:pt idx="1894">
                  <c:v>229.290425363758</c:v>
                </c:pt>
                <c:pt idx="1895">
                  <c:v>229.292283312714</c:v>
                </c:pt>
                <c:pt idx="1896">
                  <c:v>229.295372760351</c:v>
                </c:pt>
                <c:pt idx="1897">
                  <c:v>229.288439995962</c:v>
                </c:pt>
                <c:pt idx="1898">
                  <c:v>229.289392214846</c:v>
                </c:pt>
                <c:pt idx="1899">
                  <c:v>229.285007276144</c:v>
                </c:pt>
                <c:pt idx="1900">
                  <c:v>229.293735528281</c:v>
                </c:pt>
                <c:pt idx="1901">
                  <c:v>229.294578374502</c:v>
                </c:pt>
                <c:pt idx="1902">
                  <c:v>229.288693129155</c:v>
                </c:pt>
                <c:pt idx="1903">
                  <c:v>229.29070842579</c:v>
                </c:pt>
                <c:pt idx="1904">
                  <c:v>229.289811775792</c:v>
                </c:pt>
                <c:pt idx="1905">
                  <c:v>229.291705788432</c:v>
                </c:pt>
                <c:pt idx="1906">
                  <c:v>229.288997339561</c:v>
                </c:pt>
                <c:pt idx="1907">
                  <c:v>229.293812134435</c:v>
                </c:pt>
                <c:pt idx="1908">
                  <c:v>229.290599441727</c:v>
                </c:pt>
                <c:pt idx="1909">
                  <c:v>229.292006867649</c:v>
                </c:pt>
                <c:pt idx="1910">
                  <c:v>229.289002293647</c:v>
                </c:pt>
                <c:pt idx="1911">
                  <c:v>229.282406552877</c:v>
                </c:pt>
                <c:pt idx="1912">
                  <c:v>229.290268939157</c:v>
                </c:pt>
                <c:pt idx="1913">
                  <c:v>229.291744274008</c:v>
                </c:pt>
                <c:pt idx="1914">
                  <c:v>229.288464883536</c:v>
                </c:pt>
                <c:pt idx="1915">
                  <c:v>229.28727039913</c:v>
                </c:pt>
                <c:pt idx="1916">
                  <c:v>229.28846885172</c:v>
                </c:pt>
                <c:pt idx="1917">
                  <c:v>229.290410077117</c:v>
                </c:pt>
                <c:pt idx="1918">
                  <c:v>229.289743062103</c:v>
                </c:pt>
                <c:pt idx="1919">
                  <c:v>229.289610629896</c:v>
                </c:pt>
                <c:pt idx="1920">
                  <c:v>229.291557194254</c:v>
                </c:pt>
                <c:pt idx="1921">
                  <c:v>229.290297246263</c:v>
                </c:pt>
                <c:pt idx="1922">
                  <c:v>229.290081827663</c:v>
                </c:pt>
                <c:pt idx="1923">
                  <c:v>229.29019125563</c:v>
                </c:pt>
                <c:pt idx="1924">
                  <c:v>229.290708656215</c:v>
                </c:pt>
                <c:pt idx="1925">
                  <c:v>229.292048681426</c:v>
                </c:pt>
                <c:pt idx="1926">
                  <c:v>229.289295939153</c:v>
                </c:pt>
                <c:pt idx="1927">
                  <c:v>229.292044118036</c:v>
                </c:pt>
                <c:pt idx="1928">
                  <c:v>229.291535892759</c:v>
                </c:pt>
                <c:pt idx="1929">
                  <c:v>229.290119635569</c:v>
                </c:pt>
                <c:pt idx="1930">
                  <c:v>229.287252740846</c:v>
                </c:pt>
                <c:pt idx="1931">
                  <c:v>229.288278612772</c:v>
                </c:pt>
                <c:pt idx="1932">
                  <c:v>229.287866689875</c:v>
                </c:pt>
                <c:pt idx="1933">
                  <c:v>229.288235992764</c:v>
                </c:pt>
                <c:pt idx="1934">
                  <c:v>229.287640887786</c:v>
                </c:pt>
                <c:pt idx="1935">
                  <c:v>229.288085041467</c:v>
                </c:pt>
                <c:pt idx="1936">
                  <c:v>229.285152392497</c:v>
                </c:pt>
                <c:pt idx="1937">
                  <c:v>229.286493753636</c:v>
                </c:pt>
                <c:pt idx="1938">
                  <c:v>229.2905641002</c:v>
                </c:pt>
                <c:pt idx="1939">
                  <c:v>229.286872747247</c:v>
                </c:pt>
                <c:pt idx="1940">
                  <c:v>229.287130882897</c:v>
                </c:pt>
                <c:pt idx="1941">
                  <c:v>229.285604782642</c:v>
                </c:pt>
                <c:pt idx="1942">
                  <c:v>229.289193899691</c:v>
                </c:pt>
                <c:pt idx="1943">
                  <c:v>229.289693800632</c:v>
                </c:pt>
                <c:pt idx="1944">
                  <c:v>229.290322094248</c:v>
                </c:pt>
                <c:pt idx="1945">
                  <c:v>229.288914440541</c:v>
                </c:pt>
                <c:pt idx="1946">
                  <c:v>229.288959448782</c:v>
                </c:pt>
                <c:pt idx="1947">
                  <c:v>229.290982187017</c:v>
                </c:pt>
                <c:pt idx="1948">
                  <c:v>229.289897261934</c:v>
                </c:pt>
                <c:pt idx="1949">
                  <c:v>229.289057296009</c:v>
                </c:pt>
                <c:pt idx="1950">
                  <c:v>229.291683481461</c:v>
                </c:pt>
                <c:pt idx="1951">
                  <c:v>229.29160482756</c:v>
                </c:pt>
                <c:pt idx="1952">
                  <c:v>229.293002327346</c:v>
                </c:pt>
                <c:pt idx="1953">
                  <c:v>229.291848014182</c:v>
                </c:pt>
                <c:pt idx="1954">
                  <c:v>229.290453236135</c:v>
                </c:pt>
                <c:pt idx="1955">
                  <c:v>229.292015708738</c:v>
                </c:pt>
                <c:pt idx="1956">
                  <c:v>229.291675731165</c:v>
                </c:pt>
                <c:pt idx="1957">
                  <c:v>229.293041644136</c:v>
                </c:pt>
                <c:pt idx="1958">
                  <c:v>229.293100363268</c:v>
                </c:pt>
                <c:pt idx="1959">
                  <c:v>229.291100879378</c:v>
                </c:pt>
                <c:pt idx="1960">
                  <c:v>229.296508471275</c:v>
                </c:pt>
                <c:pt idx="1961">
                  <c:v>229.291896143307</c:v>
                </c:pt>
                <c:pt idx="1962">
                  <c:v>229.29131755299</c:v>
                </c:pt>
                <c:pt idx="1963">
                  <c:v>229.291044505475</c:v>
                </c:pt>
                <c:pt idx="1964">
                  <c:v>229.289076492608</c:v>
                </c:pt>
                <c:pt idx="1965">
                  <c:v>229.287960390668</c:v>
                </c:pt>
                <c:pt idx="1966">
                  <c:v>229.289225444817</c:v>
                </c:pt>
                <c:pt idx="1967">
                  <c:v>229.28793321757</c:v>
                </c:pt>
                <c:pt idx="1968">
                  <c:v>229.286621197867</c:v>
                </c:pt>
                <c:pt idx="1969">
                  <c:v>229.287569678573</c:v>
                </c:pt>
                <c:pt idx="1970">
                  <c:v>229.287128226508</c:v>
                </c:pt>
                <c:pt idx="1971">
                  <c:v>229.289367486504</c:v>
                </c:pt>
                <c:pt idx="1972">
                  <c:v>229.29032575303</c:v>
                </c:pt>
                <c:pt idx="1973">
                  <c:v>229.289594065795</c:v>
                </c:pt>
                <c:pt idx="1974">
                  <c:v>229.287307355728</c:v>
                </c:pt>
                <c:pt idx="1975">
                  <c:v>229.287684914442</c:v>
                </c:pt>
                <c:pt idx="1976">
                  <c:v>229.290244553711</c:v>
                </c:pt>
                <c:pt idx="1977">
                  <c:v>229.290069198074</c:v>
                </c:pt>
                <c:pt idx="1978">
                  <c:v>229.289644459364</c:v>
                </c:pt>
                <c:pt idx="1979">
                  <c:v>229.291197808802</c:v>
                </c:pt>
                <c:pt idx="1980">
                  <c:v>229.287941775074</c:v>
                </c:pt>
                <c:pt idx="1981">
                  <c:v>229.290377193302</c:v>
                </c:pt>
                <c:pt idx="1982">
                  <c:v>229.28892513948</c:v>
                </c:pt>
                <c:pt idx="1983">
                  <c:v>229.288837225191</c:v>
                </c:pt>
                <c:pt idx="1984">
                  <c:v>229.288875896362</c:v>
                </c:pt>
                <c:pt idx="1985">
                  <c:v>229.290193775699</c:v>
                </c:pt>
                <c:pt idx="1986">
                  <c:v>229.290616640119</c:v>
                </c:pt>
                <c:pt idx="1987">
                  <c:v>229.290021080257</c:v>
                </c:pt>
                <c:pt idx="1988">
                  <c:v>229.290060947373</c:v>
                </c:pt>
                <c:pt idx="1989">
                  <c:v>229.290864481884</c:v>
                </c:pt>
                <c:pt idx="1990">
                  <c:v>229.289894478618</c:v>
                </c:pt>
                <c:pt idx="1991">
                  <c:v>229.29016229481</c:v>
                </c:pt>
                <c:pt idx="1992">
                  <c:v>229.290057377056</c:v>
                </c:pt>
                <c:pt idx="1993">
                  <c:v>229.289628959502</c:v>
                </c:pt>
                <c:pt idx="1994">
                  <c:v>229.291212934806</c:v>
                </c:pt>
                <c:pt idx="1995">
                  <c:v>229.291335789086</c:v>
                </c:pt>
                <c:pt idx="1996">
                  <c:v>229.290800059986</c:v>
                </c:pt>
                <c:pt idx="1997">
                  <c:v>229.291764438229</c:v>
                </c:pt>
                <c:pt idx="1998">
                  <c:v>229.292141209662</c:v>
                </c:pt>
                <c:pt idx="1999">
                  <c:v>229.291784456288</c:v>
                </c:pt>
                <c:pt idx="2000">
                  <c:v>229.29161087414</c:v>
                </c:pt>
                <c:pt idx="2001">
                  <c:v>229.293060509417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11.8081307258303</c:v>
                </c:pt>
                <c:pt idx="2">
                  <c:v>17.0809579944943</c:v>
                </c:pt>
                <c:pt idx="3">
                  <c:v>20.0826377150717</c:v>
                </c:pt>
                <c:pt idx="4">
                  <c:v>23.0722891412427</c:v>
                </c:pt>
                <c:pt idx="5">
                  <c:v>25.5481110253027</c:v>
                </c:pt>
                <c:pt idx="6">
                  <c:v>27.7016760256777</c:v>
                </c:pt>
                <c:pt idx="7">
                  <c:v>29.6485023959618</c:v>
                </c:pt>
                <c:pt idx="8">
                  <c:v>31.4645545464185</c:v>
                </c:pt>
                <c:pt idx="9">
                  <c:v>33.2032694382876</c:v>
                </c:pt>
                <c:pt idx="10">
                  <c:v>34.9042025323229</c:v>
                </c:pt>
                <c:pt idx="11">
                  <c:v>36.5980290197985</c:v>
                </c:pt>
                <c:pt idx="12">
                  <c:v>38.309779459797</c:v>
                </c:pt>
                <c:pt idx="13">
                  <c:v>40.06081260224</c:v>
                </c:pt>
                <c:pt idx="14">
                  <c:v>42.0599004976897</c:v>
                </c:pt>
                <c:pt idx="15">
                  <c:v>43.9648999019807</c:v>
                </c:pt>
                <c:pt idx="16">
                  <c:v>45.8270406289175</c:v>
                </c:pt>
                <c:pt idx="17">
                  <c:v>37.0933485356558</c:v>
                </c:pt>
                <c:pt idx="18">
                  <c:v>13.6121374320138</c:v>
                </c:pt>
                <c:pt idx="19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11.8825533033153</c:v>
                </c:pt>
                <c:pt idx="2">
                  <c:v>6.15303311634427</c:v>
                </c:pt>
                <c:pt idx="3">
                  <c:v>4.59248345103355</c:v>
                </c:pt>
                <c:pt idx="4">
                  <c:v>4.36440543316347</c:v>
                </c:pt>
                <c:pt idx="5">
                  <c:v>3.93233198532313</c:v>
                </c:pt>
                <c:pt idx="6">
                  <c:v>3.66057139078368</c:v>
                </c:pt>
                <c:pt idx="7">
                  <c:v>3.48514557654739</c:v>
                </c:pt>
                <c:pt idx="8">
                  <c:v>3.37350209099926</c:v>
                </c:pt>
                <c:pt idx="9">
                  <c:v>3.30749471619707</c:v>
                </c:pt>
                <c:pt idx="10">
                  <c:v>3.27614938995163</c:v>
                </c:pt>
                <c:pt idx="11">
                  <c:v>3.27259809711837</c:v>
                </c:pt>
                <c:pt idx="12">
                  <c:v>3.29264821669813</c:v>
                </c:pt>
                <c:pt idx="13">
                  <c:v>3.33373549376319</c:v>
                </c:pt>
                <c:pt idx="14">
                  <c:v>4.77179663702744</c:v>
                </c:pt>
                <c:pt idx="15">
                  <c:v>4.78044498700842</c:v>
                </c:pt>
                <c:pt idx="16">
                  <c:v>4.84339009153804</c:v>
                </c:pt>
                <c:pt idx="17">
                  <c:v>3.97379427299718</c:v>
                </c:pt>
                <c:pt idx="18">
                  <c:v>1.4162796801446</c:v>
                </c:pt>
                <c:pt idx="19">
                  <c:v>0.28880879954221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0.0744225774849845</c:v>
                </c:pt>
                <c:pt idx="2">
                  <c:v>0.880205847680331</c:v>
                </c:pt>
                <c:pt idx="3">
                  <c:v>1.59080373045612</c:v>
                </c:pt>
                <c:pt idx="4">
                  <c:v>1.3747540069925</c:v>
                </c:pt>
                <c:pt idx="5">
                  <c:v>1.4565101012631</c:v>
                </c:pt>
                <c:pt idx="6">
                  <c:v>1.5070063904087</c:v>
                </c:pt>
                <c:pt idx="7">
                  <c:v>1.53831920626334</c:v>
                </c:pt>
                <c:pt idx="8">
                  <c:v>1.55744994054256</c:v>
                </c:pt>
                <c:pt idx="9">
                  <c:v>1.56877982432797</c:v>
                </c:pt>
                <c:pt idx="10">
                  <c:v>1.57521629591631</c:v>
                </c:pt>
                <c:pt idx="11">
                  <c:v>1.57877160964278</c:v>
                </c:pt>
                <c:pt idx="12">
                  <c:v>1.58089777669961</c:v>
                </c:pt>
                <c:pt idx="13">
                  <c:v>1.58270235132017</c:v>
                </c:pt>
                <c:pt idx="14">
                  <c:v>2.77270874157776</c:v>
                </c:pt>
                <c:pt idx="15">
                  <c:v>2.87544558271739</c:v>
                </c:pt>
                <c:pt idx="16">
                  <c:v>2.9812493646013</c:v>
                </c:pt>
                <c:pt idx="17">
                  <c:v>12.7074863662589</c:v>
                </c:pt>
                <c:pt idx="18">
                  <c:v>24.8974907837866</c:v>
                </c:pt>
                <c:pt idx="19">
                  <c:v>13.900946231556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23.3244712356898</c:v>
                </c:pt>
                <c:pt idx="2">
                  <c:v>27.6308057192267</c:v>
                </c:pt>
                <c:pt idx="3">
                  <c:v>29.3128104988076</c:v>
                </c:pt>
                <c:pt idx="4">
                  <c:v>31.2546993299015</c:v>
                </c:pt>
                <c:pt idx="5">
                  <c:v>32.7161742613981</c:v>
                </c:pt>
                <c:pt idx="6">
                  <c:v>33.8835354327136</c:v>
                </c:pt>
                <c:pt idx="7">
                  <c:v>34.8676390274371</c:v>
                </c:pt>
                <c:pt idx="8">
                  <c:v>35.7402571228585</c:v>
                </c:pt>
                <c:pt idx="9">
                  <c:v>36.5509920894219</c:v>
                </c:pt>
                <c:pt idx="10">
                  <c:v>37.3358307044282</c:v>
                </c:pt>
                <c:pt idx="11">
                  <c:v>38.1220674795378</c:v>
                </c:pt>
                <c:pt idx="12">
                  <c:v>38.9314715830902</c:v>
                </c:pt>
                <c:pt idx="13">
                  <c:v>39.7821963079204</c:v>
                </c:pt>
                <c:pt idx="14">
                  <c:v>40.3711430522062</c:v>
                </c:pt>
                <c:pt idx="15">
                  <c:v>40.8612308527717</c:v>
                </c:pt>
                <c:pt idx="16">
                  <c:v>41.2954888581802</c:v>
                </c:pt>
                <c:pt idx="17">
                  <c:v>31.3444106699635</c:v>
                </c:pt>
                <c:pt idx="18">
                  <c:v>6.97336108213286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23.6427667849845</c:v>
                </c:pt>
                <c:pt idx="2">
                  <c:v>5.84494858763188</c:v>
                </c:pt>
                <c:pt idx="3">
                  <c:v>4.28357900033193</c:v>
                </c:pt>
                <c:pt idx="4">
                  <c:v>4.05291507042386</c:v>
                </c:pt>
                <c:pt idx="5">
                  <c:v>3.61713759497659</c:v>
                </c:pt>
                <c:pt idx="6">
                  <c:v>3.34060977378268</c:v>
                </c:pt>
                <c:pt idx="7">
                  <c:v>3.15938261979524</c:v>
                </c:pt>
                <c:pt idx="8">
                  <c:v>3.04091078278772</c:v>
                </c:pt>
                <c:pt idx="9">
                  <c:v>2.96703544422242</c:v>
                </c:pt>
                <c:pt idx="10">
                  <c:v>2.92675131672298</c:v>
                </c:pt>
                <c:pt idx="11">
                  <c:v>2.91314060561437</c:v>
                </c:pt>
                <c:pt idx="12">
                  <c:v>2.92194150188221</c:v>
                </c:pt>
                <c:pt idx="13">
                  <c:v>2.95049936451351</c:v>
                </c:pt>
                <c:pt idx="14">
                  <c:v>4.23065388851492</c:v>
                </c:pt>
                <c:pt idx="15">
                  <c:v>4.21678146628332</c:v>
                </c:pt>
                <c:pt idx="16">
                  <c:v>4.25315470198616</c:v>
                </c:pt>
                <c:pt idx="17">
                  <c:v>3.35224550140651</c:v>
                </c:pt>
                <c:pt idx="18">
                  <c:v>1.11877993918225</c:v>
                </c:pt>
                <c:pt idx="19">
                  <c:v>0.067742804317773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0.318295549294665</c:v>
                </c:pt>
                <c:pt idx="2">
                  <c:v>1.53861410409499</c:v>
                </c:pt>
                <c:pt idx="3">
                  <c:v>2.60157422075102</c:v>
                </c:pt>
                <c:pt idx="4">
                  <c:v>2.11102623932994</c:v>
                </c:pt>
                <c:pt idx="5">
                  <c:v>2.15566266348006</c:v>
                </c:pt>
                <c:pt idx="6">
                  <c:v>2.17324860246715</c:v>
                </c:pt>
                <c:pt idx="7">
                  <c:v>2.1752790250717</c:v>
                </c:pt>
                <c:pt idx="8">
                  <c:v>2.16829268736639</c:v>
                </c:pt>
                <c:pt idx="9">
                  <c:v>2.15630047765904</c:v>
                </c:pt>
                <c:pt idx="10">
                  <c:v>2.14191270171666</c:v>
                </c:pt>
                <c:pt idx="11">
                  <c:v>2.12690383050479</c:v>
                </c:pt>
                <c:pt idx="12">
                  <c:v>2.1125373983298</c:v>
                </c:pt>
                <c:pt idx="13">
                  <c:v>2.09977463968328</c:v>
                </c:pt>
                <c:pt idx="14">
                  <c:v>3.64170714422914</c:v>
                </c:pt>
                <c:pt idx="15">
                  <c:v>3.72669366571778</c:v>
                </c:pt>
                <c:pt idx="16">
                  <c:v>3.81889669657764</c:v>
                </c:pt>
                <c:pt idx="17">
                  <c:v>13.3033236896232</c:v>
                </c:pt>
                <c:pt idx="18">
                  <c:v>25.4898295270129</c:v>
                </c:pt>
                <c:pt idx="19">
                  <c:v>7.04110388645064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16.2809728444632</c:v>
                </c:pt>
                <c:pt idx="2">
                  <c:v>17.2708340290741</c:v>
                </c:pt>
                <c:pt idx="3">
                  <c:v>19.3885401375456</c:v>
                </c:pt>
                <c:pt idx="4">
                  <c:v>20.9761286672644</c:v>
                </c:pt>
                <c:pt idx="5">
                  <c:v>22.2224149692202</c:v>
                </c:pt>
                <c:pt idx="6">
                  <c:v>23.2401752640571</c:v>
                </c:pt>
                <c:pt idx="7">
                  <c:v>24.1025942775454</c:v>
                </c:pt>
                <c:pt idx="8">
                  <c:v>24.8602423836178</c:v>
                </c:pt>
                <c:pt idx="9">
                  <c:v>25.5496731838273</c:v>
                </c:pt>
                <c:pt idx="10">
                  <c:v>26.1983747987798</c:v>
                </c:pt>
                <c:pt idx="11">
                  <c:v>26.8279516185063</c:v>
                </c:pt>
                <c:pt idx="12">
                  <c:v>27.4560367607062</c:v>
                </c:pt>
                <c:pt idx="13">
                  <c:v>27.8874026534617</c:v>
                </c:pt>
                <c:pt idx="14">
                  <c:v>28.1524790868389</c:v>
                </c:pt>
                <c:pt idx="15">
                  <c:v>28.2904556165573</c:v>
                </c:pt>
                <c:pt idx="16">
                  <c:v>18.7955092997544</c:v>
                </c:pt>
                <c:pt idx="17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16.377990453721</c:v>
                </c:pt>
                <c:pt idx="2">
                  <c:v>4.27751546296034</c:v>
                </c:pt>
                <c:pt idx="3">
                  <c:v>3.39745525961718</c:v>
                </c:pt>
                <c:pt idx="4">
                  <c:v>2.95388351017342</c:v>
                </c:pt>
                <c:pt idx="5">
                  <c:v>2.66732415717374</c:v>
                </c:pt>
                <c:pt idx="6">
                  <c:v>2.47388941826373</c:v>
                </c:pt>
                <c:pt idx="7">
                  <c:v>2.3410488864551</c:v>
                </c:pt>
                <c:pt idx="8">
                  <c:v>2.2506172281557</c:v>
                </c:pt>
                <c:pt idx="9">
                  <c:v>2.19152344976609</c:v>
                </c:pt>
                <c:pt idx="10">
                  <c:v>2.15674500704102</c:v>
                </c:pt>
                <c:pt idx="11">
                  <c:v>2.14187450070463</c:v>
                </c:pt>
                <c:pt idx="12">
                  <c:v>2.14406709302053</c:v>
                </c:pt>
                <c:pt idx="13">
                  <c:v>3.09194346280607</c:v>
                </c:pt>
                <c:pt idx="14">
                  <c:v>3.03068125630042</c:v>
                </c:pt>
                <c:pt idx="15">
                  <c:v>3.01114010684925</c:v>
                </c:pt>
                <c:pt idx="16">
                  <c:v>3.13565620605117</c:v>
                </c:pt>
                <c:pt idx="17">
                  <c:v>0.377989279652819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0.0970176092577895</c:v>
                </c:pt>
                <c:pt idx="2">
                  <c:v>3.28765427834942</c:v>
                </c:pt>
                <c:pt idx="3">
                  <c:v>1.27974915114576</c:v>
                </c:pt>
                <c:pt idx="4">
                  <c:v>1.36629498045455</c:v>
                </c:pt>
                <c:pt idx="5">
                  <c:v>1.42103785521801</c:v>
                </c:pt>
                <c:pt idx="6">
                  <c:v>1.4561291234268</c:v>
                </c:pt>
                <c:pt idx="7">
                  <c:v>1.47862987296675</c:v>
                </c:pt>
                <c:pt idx="8">
                  <c:v>1.49296912208337</c:v>
                </c:pt>
                <c:pt idx="9">
                  <c:v>1.50209264955658</c:v>
                </c:pt>
                <c:pt idx="10">
                  <c:v>1.50804339208848</c:v>
                </c:pt>
                <c:pt idx="11">
                  <c:v>1.51229768097816</c:v>
                </c:pt>
                <c:pt idx="12">
                  <c:v>1.51598195082058</c:v>
                </c:pt>
                <c:pt idx="13">
                  <c:v>2.66057757005056</c:v>
                </c:pt>
                <c:pt idx="14">
                  <c:v>2.76560482292326</c:v>
                </c:pt>
                <c:pt idx="15">
                  <c:v>2.87316357713085</c:v>
                </c:pt>
                <c:pt idx="16">
                  <c:v>12.630602522854</c:v>
                </c:pt>
                <c:pt idx="17">
                  <c:v>19.1734985794072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28204722.7407489</v>
      </c>
      <c r="C2">
        <v>0</v>
      </c>
      <c r="D2">
        <v>9495910.24475121</v>
      </c>
      <c r="E2">
        <v>11571571.03757</v>
      </c>
      <c r="F2">
        <v>2725002.51913032</v>
      </c>
      <c r="G2">
        <v>4412238.93929745</v>
      </c>
    </row>
    <row r="3" spans="1:7">
      <c r="A3">
        <v>1</v>
      </c>
      <c r="B3">
        <v>110927528.853484</v>
      </c>
      <c r="C3">
        <v>2523652.80696064</v>
      </c>
      <c r="D3">
        <v>54361872.5398047</v>
      </c>
      <c r="E3">
        <v>11571571.03757</v>
      </c>
      <c r="F3">
        <v>27250025.1913032</v>
      </c>
      <c r="G3">
        <v>15220407.2778451</v>
      </c>
    </row>
    <row r="4" spans="1:7">
      <c r="A4">
        <v>2</v>
      </c>
      <c r="B4">
        <v>103768151.031004</v>
      </c>
      <c r="C4">
        <v>2407510.14073787</v>
      </c>
      <c r="D4">
        <v>49252630.5804025</v>
      </c>
      <c r="E4">
        <v>11571571.03757</v>
      </c>
      <c r="F4">
        <v>25938762.1554059</v>
      </c>
      <c r="G4">
        <v>14597677.1168874</v>
      </c>
    </row>
    <row r="5" spans="1:7">
      <c r="A5">
        <v>3</v>
      </c>
      <c r="B5">
        <v>98730947.4356746</v>
      </c>
      <c r="C5">
        <v>2341386.60628002</v>
      </c>
      <c r="D5">
        <v>45817229.6796563</v>
      </c>
      <c r="E5">
        <v>11571571.03757</v>
      </c>
      <c r="F5">
        <v>24860016.0967611</v>
      </c>
      <c r="G5">
        <v>14140744.0154072</v>
      </c>
    </row>
    <row r="6" spans="1:7">
      <c r="A6">
        <v>4</v>
      </c>
      <c r="B6">
        <v>95561111.6049128</v>
      </c>
      <c r="C6">
        <v>2309614.76961189</v>
      </c>
      <c r="D6">
        <v>43845893.6016844</v>
      </c>
      <c r="E6">
        <v>11571571.03757</v>
      </c>
      <c r="F6">
        <v>24011119.585691</v>
      </c>
      <c r="G6">
        <v>13822912.6103556</v>
      </c>
    </row>
    <row r="7" spans="1:7">
      <c r="A7">
        <v>5</v>
      </c>
      <c r="B7">
        <v>92605753.3408825</v>
      </c>
      <c r="C7">
        <v>2254424.45769226</v>
      </c>
      <c r="D7">
        <v>42085967.5424004</v>
      </c>
      <c r="E7">
        <v>11571571.03757</v>
      </c>
      <c r="F7">
        <v>23179275.8030016</v>
      </c>
      <c r="G7">
        <v>13514514.5002183</v>
      </c>
    </row>
    <row r="8" spans="1:7">
      <c r="A8">
        <v>6</v>
      </c>
      <c r="B8">
        <v>91711628.4642099</v>
      </c>
      <c r="C8">
        <v>2246881.76036085</v>
      </c>
      <c r="D8">
        <v>41579505.1095411</v>
      </c>
      <c r="E8">
        <v>11571571.03757</v>
      </c>
      <c r="F8">
        <v>22910418.6691058</v>
      </c>
      <c r="G8">
        <v>13403251.8876322</v>
      </c>
    </row>
    <row r="9" spans="1:7">
      <c r="A9">
        <v>7</v>
      </c>
      <c r="B9">
        <v>90030097.3257992</v>
      </c>
      <c r="C9">
        <v>2227228.98507787</v>
      </c>
      <c r="D9">
        <v>40642230.0862777</v>
      </c>
      <c r="E9">
        <v>11571571.03757</v>
      </c>
      <c r="F9">
        <v>22390311.3211958</v>
      </c>
      <c r="G9">
        <v>13198755.8956779</v>
      </c>
    </row>
    <row r="10" spans="1:7">
      <c r="A10">
        <v>8</v>
      </c>
      <c r="B10">
        <v>89273142.8842863</v>
      </c>
      <c r="C10">
        <v>2221590.80926514</v>
      </c>
      <c r="D10">
        <v>40259203.092959</v>
      </c>
      <c r="E10">
        <v>11571571.03757</v>
      </c>
      <c r="F10">
        <v>22130147.4148809</v>
      </c>
      <c r="G10">
        <v>13090630.5296113</v>
      </c>
    </row>
    <row r="11" spans="1:7">
      <c r="A11">
        <v>9</v>
      </c>
      <c r="B11">
        <v>87707464.6434198</v>
      </c>
      <c r="C11">
        <v>2203526.00003995</v>
      </c>
      <c r="D11">
        <v>39426653.9497345</v>
      </c>
      <c r="E11">
        <v>11571571.03757</v>
      </c>
      <c r="F11">
        <v>21619546.6672033</v>
      </c>
      <c r="G11">
        <v>12886166.9888721</v>
      </c>
    </row>
    <row r="12" spans="1:7">
      <c r="A12">
        <v>10</v>
      </c>
      <c r="B12">
        <v>87025236.0833681</v>
      </c>
      <c r="C12">
        <v>2198791.75210064</v>
      </c>
      <c r="D12">
        <v>39111817.9547178</v>
      </c>
      <c r="E12">
        <v>11571571.03757</v>
      </c>
      <c r="F12">
        <v>21364445.6976471</v>
      </c>
      <c r="G12">
        <v>12778609.6413327</v>
      </c>
    </row>
    <row r="13" spans="1:7">
      <c r="A13">
        <v>11</v>
      </c>
      <c r="B13">
        <v>85527303.4692588</v>
      </c>
      <c r="C13">
        <v>2181422.20454302</v>
      </c>
      <c r="D13">
        <v>38341666.8073997</v>
      </c>
      <c r="E13">
        <v>11571571.03757</v>
      </c>
      <c r="F13">
        <v>20860265.8106447</v>
      </c>
      <c r="G13">
        <v>12572377.6091013</v>
      </c>
    </row>
    <row r="14" spans="1:7">
      <c r="A14">
        <v>12</v>
      </c>
      <c r="B14">
        <v>84891115.9687832</v>
      </c>
      <c r="C14">
        <v>2177162.87928479</v>
      </c>
      <c r="D14">
        <v>38069298.5132341</v>
      </c>
      <c r="E14">
        <v>11571571.03757</v>
      </c>
      <c r="F14">
        <v>20608669.0512181</v>
      </c>
      <c r="G14">
        <v>12464414.4874762</v>
      </c>
    </row>
    <row r="15" spans="1:7">
      <c r="A15">
        <v>13</v>
      </c>
      <c r="B15">
        <v>83437754.5185582</v>
      </c>
      <c r="C15">
        <v>2160176.84296872</v>
      </c>
      <c r="D15">
        <v>37340762.6723872</v>
      </c>
      <c r="E15">
        <v>11571571.03757</v>
      </c>
      <c r="F15">
        <v>20109455.2185802</v>
      </c>
      <c r="G15">
        <v>12255788.747052</v>
      </c>
    </row>
    <row r="16" spans="1:7">
      <c r="A16">
        <v>14</v>
      </c>
      <c r="B16">
        <v>82831948.9477988</v>
      </c>
      <c r="C16">
        <v>2156179.18240947</v>
      </c>
      <c r="D16">
        <v>37096652.5436311</v>
      </c>
      <c r="E16">
        <v>11571571.03757</v>
      </c>
      <c r="F16">
        <v>19860557.1418868</v>
      </c>
      <c r="G16">
        <v>12146989.0423014</v>
      </c>
    </row>
    <row r="17" spans="1:7">
      <c r="A17">
        <v>15</v>
      </c>
      <c r="B17">
        <v>81409525.1961656</v>
      </c>
      <c r="C17">
        <v>2139396.73184761</v>
      </c>
      <c r="D17">
        <v>36397307.419034</v>
      </c>
      <c r="E17">
        <v>11571571.03757</v>
      </c>
      <c r="F17">
        <v>19365501.7518847</v>
      </c>
      <c r="G17">
        <v>11935748.2558293</v>
      </c>
    </row>
    <row r="18" spans="1:7">
      <c r="A18">
        <v>16</v>
      </c>
      <c r="B18">
        <v>80825895.2947886</v>
      </c>
      <c r="C18">
        <v>2135528.53360677</v>
      </c>
      <c r="D18">
        <v>36174056.1006721</v>
      </c>
      <c r="E18">
        <v>11571571.03757</v>
      </c>
      <c r="F18">
        <v>19118837.3315868</v>
      </c>
      <c r="G18">
        <v>11825902.2913529</v>
      </c>
    </row>
    <row r="19" spans="1:7">
      <c r="A19">
        <v>17</v>
      </c>
      <c r="B19">
        <v>79430117.7173872</v>
      </c>
      <c r="C19">
        <v>2118836.7206467</v>
      </c>
      <c r="D19">
        <v>35500280.8763115</v>
      </c>
      <c r="E19">
        <v>11571571.03757</v>
      </c>
      <c r="F19">
        <v>18627448.612776</v>
      </c>
      <c r="G19">
        <v>11611980.470083</v>
      </c>
    </row>
    <row r="20" spans="1:7">
      <c r="A20">
        <v>18</v>
      </c>
      <c r="B20">
        <v>78862563.1099087</v>
      </c>
      <c r="C20">
        <v>2115010.36496108</v>
      </c>
      <c r="D20">
        <v>35292272.7501153</v>
      </c>
      <c r="E20">
        <v>11571571.03757</v>
      </c>
      <c r="F20">
        <v>18382731.6146951</v>
      </c>
      <c r="G20">
        <v>11500977.3425672</v>
      </c>
    </row>
    <row r="21" spans="1:7">
      <c r="A21">
        <v>19</v>
      </c>
      <c r="B21">
        <v>77487568.283899</v>
      </c>
      <c r="C21">
        <v>2098334.04822291</v>
      </c>
      <c r="D21">
        <v>34638598.7713113</v>
      </c>
      <c r="E21">
        <v>11571571.03757</v>
      </c>
      <c r="F21">
        <v>17894696.968801</v>
      </c>
      <c r="G21">
        <v>11284367.4579939</v>
      </c>
    </row>
    <row r="22" spans="1:7">
      <c r="A22">
        <v>20</v>
      </c>
      <c r="B22">
        <v>76930454.0585941</v>
      </c>
      <c r="C22">
        <v>2094488.5138761</v>
      </c>
      <c r="D22">
        <v>34440506.5529242</v>
      </c>
      <c r="E22">
        <v>11571571.03757</v>
      </c>
      <c r="F22">
        <v>17651746.5938269</v>
      </c>
      <c r="G22">
        <v>11172141.3603969</v>
      </c>
    </row>
    <row r="23" spans="1:7">
      <c r="A23">
        <v>21</v>
      </c>
      <c r="B23">
        <v>75566242.9121148</v>
      </c>
      <c r="C23">
        <v>2077775.55984707</v>
      </c>
      <c r="D23">
        <v>33797175.1020765</v>
      </c>
      <c r="E23">
        <v>11571571.03757</v>
      </c>
      <c r="F23">
        <v>17166868.1775056</v>
      </c>
      <c r="G23">
        <v>10952853.0351156</v>
      </c>
    </row>
    <row r="24" spans="1:7">
      <c r="A24">
        <v>22</v>
      </c>
      <c r="B24">
        <v>75017489.7350958</v>
      </c>
      <c r="C24">
        <v>2073866.67025061</v>
      </c>
      <c r="D24">
        <v>33607122.6884817</v>
      </c>
      <c r="E24">
        <v>11571571.03757</v>
      </c>
      <c r="F24">
        <v>16925572.2906104</v>
      </c>
      <c r="G24">
        <v>10839357.0481831</v>
      </c>
    </row>
    <row r="25" spans="1:7">
      <c r="A25">
        <v>23</v>
      </c>
      <c r="B25">
        <v>73664046.4989109</v>
      </c>
      <c r="C25">
        <v>2057079.77183822</v>
      </c>
      <c r="D25">
        <v>32974265.70528</v>
      </c>
      <c r="E25">
        <v>11571571.03757</v>
      </c>
      <c r="F25">
        <v>16443733.9107021</v>
      </c>
      <c r="G25">
        <v>10617396.0735206</v>
      </c>
    </row>
    <row r="26" spans="1:7">
      <c r="A26">
        <v>24</v>
      </c>
      <c r="B26">
        <v>73123406.6641138</v>
      </c>
      <c r="C26">
        <v>2053074.51261403</v>
      </c>
      <c r="D26">
        <v>32792143.6188274</v>
      </c>
      <c r="E26">
        <v>11571571.03757</v>
      </c>
      <c r="F26">
        <v>16204029.3975258</v>
      </c>
      <c r="G26">
        <v>10502588.0975766</v>
      </c>
    </row>
    <row r="27" spans="1:7">
      <c r="A27">
        <v>25</v>
      </c>
      <c r="B27">
        <v>71785767.8966591</v>
      </c>
      <c r="C27">
        <v>2036186.36788506</v>
      </c>
      <c r="D27">
        <v>32174886.2702714</v>
      </c>
      <c r="E27">
        <v>11571571.03757</v>
      </c>
      <c r="F27">
        <v>15725178.7800439</v>
      </c>
      <c r="G27">
        <v>10277945.4408887</v>
      </c>
    </row>
    <row r="28" spans="1:7">
      <c r="A28">
        <v>26</v>
      </c>
      <c r="B28">
        <v>71252340.4116351</v>
      </c>
      <c r="C28">
        <v>2032059.38572652</v>
      </c>
      <c r="D28">
        <v>31999889.3729643</v>
      </c>
      <c r="E28">
        <v>11571571.03757</v>
      </c>
      <c r="F28">
        <v>15487040.7956516</v>
      </c>
      <c r="G28">
        <v>10161779.8197227</v>
      </c>
    </row>
    <row r="29" spans="1:7">
      <c r="A29">
        <v>27</v>
      </c>
      <c r="B29">
        <v>69931445.4416706</v>
      </c>
      <c r="C29">
        <v>2015049.71720074</v>
      </c>
      <c r="D29">
        <v>31399219.5424592</v>
      </c>
      <c r="E29">
        <v>11571571.03757</v>
      </c>
      <c r="F29">
        <v>15011180.3218636</v>
      </c>
      <c r="G29">
        <v>9934424.82257712</v>
      </c>
    </row>
    <row r="30" spans="1:7">
      <c r="A30">
        <v>28</v>
      </c>
      <c r="B30">
        <v>69406538.2222676</v>
      </c>
      <c r="C30">
        <v>2010829.06079523</v>
      </c>
      <c r="D30">
        <v>31232545.8919861</v>
      </c>
      <c r="E30">
        <v>11571571.03757</v>
      </c>
      <c r="F30">
        <v>14777684.7856556</v>
      </c>
      <c r="G30">
        <v>9813907.44626069</v>
      </c>
    </row>
    <row r="31" spans="1:7">
      <c r="A31">
        <v>29</v>
      </c>
      <c r="B31">
        <v>68105797.557743</v>
      </c>
      <c r="C31">
        <v>1993731.4869768</v>
      </c>
      <c r="D31">
        <v>30651691.5487716</v>
      </c>
      <c r="E31">
        <v>11571571.03757</v>
      </c>
      <c r="F31">
        <v>14310892.8911183</v>
      </c>
      <c r="G31">
        <v>9577910.59330638</v>
      </c>
    </row>
    <row r="32" spans="1:7">
      <c r="A32">
        <v>30</v>
      </c>
      <c r="B32">
        <v>66169536.5309503</v>
      </c>
      <c r="C32">
        <v>1979717.29608708</v>
      </c>
      <c r="D32">
        <v>29777366.2896563</v>
      </c>
      <c r="E32">
        <v>11571571.03757</v>
      </c>
      <c r="F32">
        <v>13625012.5956516</v>
      </c>
      <c r="G32">
        <v>9215869.3119853</v>
      </c>
    </row>
    <row r="33" spans="1:7">
      <c r="A33">
        <v>31</v>
      </c>
      <c r="B33">
        <v>61602781.2991742</v>
      </c>
      <c r="C33">
        <v>1927813.46482728</v>
      </c>
      <c r="D33">
        <v>26959603.360888</v>
      </c>
      <c r="E33">
        <v>11571571.03757</v>
      </c>
      <c r="F33">
        <v>12443276.0667052</v>
      </c>
      <c r="G33">
        <v>8700517.36918378</v>
      </c>
    </row>
    <row r="34" spans="1:7">
      <c r="A34">
        <v>32</v>
      </c>
      <c r="B34">
        <v>59186391.0751707</v>
      </c>
      <c r="C34">
        <v>1905183.13180602</v>
      </c>
      <c r="D34">
        <v>25619488.0890919</v>
      </c>
      <c r="E34">
        <v>11571571.03757</v>
      </c>
      <c r="F34">
        <v>11709795.5516567</v>
      </c>
      <c r="G34">
        <v>8380353.265046</v>
      </c>
    </row>
    <row r="35" spans="1:7">
      <c r="A35">
        <v>33</v>
      </c>
      <c r="B35">
        <v>57268211.2689632</v>
      </c>
      <c r="C35">
        <v>1888802.29340616</v>
      </c>
      <c r="D35">
        <v>24624505.7564443</v>
      </c>
      <c r="E35">
        <v>11571571.03757</v>
      </c>
      <c r="F35">
        <v>11074671.571345</v>
      </c>
      <c r="G35">
        <v>8108660.61019765</v>
      </c>
    </row>
    <row r="36" spans="1:7">
      <c r="A36">
        <v>34</v>
      </c>
      <c r="B36">
        <v>55830327.0221575</v>
      </c>
      <c r="C36">
        <v>1872724.53050324</v>
      </c>
      <c r="D36">
        <v>23816292.0439007</v>
      </c>
      <c r="E36">
        <v>11571571.03757</v>
      </c>
      <c r="F36">
        <v>10657121.6450439</v>
      </c>
      <c r="G36">
        <v>7912617.76513965</v>
      </c>
    </row>
    <row r="37" spans="1:7">
      <c r="A37">
        <v>35</v>
      </c>
      <c r="B37">
        <v>54467494.7664894</v>
      </c>
      <c r="C37">
        <v>1869425.78973278</v>
      </c>
      <c r="D37">
        <v>23058999.8701987</v>
      </c>
      <c r="E37">
        <v>11571571.03757</v>
      </c>
      <c r="F37">
        <v>10244961.5579681</v>
      </c>
      <c r="G37">
        <v>7722536.51101977</v>
      </c>
    </row>
    <row r="38" spans="1:7">
      <c r="A38">
        <v>36</v>
      </c>
      <c r="B38">
        <v>54175439.8404176</v>
      </c>
      <c r="C38">
        <v>1864892.29997521</v>
      </c>
      <c r="D38">
        <v>22852319.5686498</v>
      </c>
      <c r="E38">
        <v>11571571.03757</v>
      </c>
      <c r="F38">
        <v>10191569.1901677</v>
      </c>
      <c r="G38">
        <v>7695087.74405488</v>
      </c>
    </row>
    <row r="39" spans="1:7">
      <c r="A39">
        <v>37</v>
      </c>
      <c r="B39">
        <v>54164375.6952381</v>
      </c>
      <c r="C39">
        <v>1865561.63360729</v>
      </c>
      <c r="D39">
        <v>22851369.7136699</v>
      </c>
      <c r="E39">
        <v>11571571.03757</v>
      </c>
      <c r="F39">
        <v>10184357.5489307</v>
      </c>
      <c r="G39">
        <v>7691515.76146024</v>
      </c>
    </row>
    <row r="40" spans="1:7">
      <c r="A40">
        <v>38</v>
      </c>
      <c r="B40">
        <v>53460347.9243031</v>
      </c>
      <c r="C40">
        <v>1859019.28361319</v>
      </c>
      <c r="D40">
        <v>22424382.8223009</v>
      </c>
      <c r="E40">
        <v>11571571.03757</v>
      </c>
      <c r="F40">
        <v>10001331.2334122</v>
      </c>
      <c r="G40">
        <v>7604043.54740686</v>
      </c>
    </row>
    <row r="41" spans="1:7">
      <c r="A41">
        <v>39</v>
      </c>
      <c r="B41">
        <v>53447000.9321959</v>
      </c>
      <c r="C41">
        <v>1859637.35552299</v>
      </c>
      <c r="D41">
        <v>22423300.3748629</v>
      </c>
      <c r="E41">
        <v>11571571.03757</v>
      </c>
      <c r="F41">
        <v>9992633.30003888</v>
      </c>
      <c r="G41">
        <v>7599858.86420122</v>
      </c>
    </row>
    <row r="42" spans="1:7">
      <c r="A42">
        <v>40</v>
      </c>
      <c r="B42">
        <v>52818674.869609</v>
      </c>
      <c r="C42">
        <v>1854084.18136833</v>
      </c>
      <c r="D42">
        <v>22031626.7984312</v>
      </c>
      <c r="E42">
        <v>11571571.03757</v>
      </c>
      <c r="F42">
        <v>9835604.86746348</v>
      </c>
      <c r="G42">
        <v>7525787.98477608</v>
      </c>
    </row>
    <row r="43" spans="1:7">
      <c r="A43">
        <v>41</v>
      </c>
      <c r="B43">
        <v>52803570.1251755</v>
      </c>
      <c r="C43">
        <v>1854646.53414215</v>
      </c>
      <c r="D43">
        <v>22030511.3399163</v>
      </c>
      <c r="E43">
        <v>11571571.03757</v>
      </c>
      <c r="F43">
        <v>9825742.99855968</v>
      </c>
      <c r="G43">
        <v>7521098.21498741</v>
      </c>
    </row>
    <row r="44" spans="1:7">
      <c r="A44">
        <v>42</v>
      </c>
      <c r="B44">
        <v>52218417.9341124</v>
      </c>
      <c r="C44">
        <v>1849793.17788756</v>
      </c>
      <c r="D44">
        <v>21660298.0936225</v>
      </c>
      <c r="E44">
        <v>11571571.03757</v>
      </c>
      <c r="F44">
        <v>9681921.09389194</v>
      </c>
      <c r="G44">
        <v>7454834.53114045</v>
      </c>
    </row>
    <row r="45" spans="1:7">
      <c r="A45">
        <v>43</v>
      </c>
      <c r="B45">
        <v>52201919.7142311</v>
      </c>
      <c r="C45">
        <v>1850295.99934551</v>
      </c>
      <c r="D45">
        <v>21659105.0697973</v>
      </c>
      <c r="E45">
        <v>11571571.03757</v>
      </c>
      <c r="F45">
        <v>9671205.64614815</v>
      </c>
      <c r="G45">
        <v>7449741.96137019</v>
      </c>
    </row>
    <row r="46" spans="1:7">
      <c r="A46">
        <v>44</v>
      </c>
      <c r="B46">
        <v>51645282.4413584</v>
      </c>
      <c r="C46">
        <v>1846017.52272463</v>
      </c>
      <c r="D46">
        <v>21304364.5409795</v>
      </c>
      <c r="E46">
        <v>11571571.03757</v>
      </c>
      <c r="F46">
        <v>9534805.73588524</v>
      </c>
      <c r="G46">
        <v>7388523.60419905</v>
      </c>
    </row>
    <row r="47" spans="1:7">
      <c r="A47">
        <v>45</v>
      </c>
      <c r="B47">
        <v>51627603.5170342</v>
      </c>
      <c r="C47">
        <v>1846456.61524222</v>
      </c>
      <c r="D47">
        <v>21303106.3266061</v>
      </c>
      <c r="E47">
        <v>11571571.03757</v>
      </c>
      <c r="F47">
        <v>9523395.71972755</v>
      </c>
      <c r="G47">
        <v>7383073.81788842</v>
      </c>
    </row>
    <row r="48" spans="1:7">
      <c r="A48">
        <v>46</v>
      </c>
      <c r="B48">
        <v>51091911.2053465</v>
      </c>
      <c r="C48">
        <v>1842692.65031979</v>
      </c>
      <c r="D48">
        <v>20960884.5491986</v>
      </c>
      <c r="E48">
        <v>11571571.03757</v>
      </c>
      <c r="F48">
        <v>9391433.16939791</v>
      </c>
      <c r="G48">
        <v>7325329.79886025</v>
      </c>
    </row>
    <row r="49" spans="1:7">
      <c r="A49">
        <v>47</v>
      </c>
      <c r="B49">
        <v>51073345.7023993</v>
      </c>
      <c r="C49">
        <v>1843067.66645342</v>
      </c>
      <c r="D49">
        <v>20959464.5181663</v>
      </c>
      <c r="E49">
        <v>11571571.03757</v>
      </c>
      <c r="F49">
        <v>9379613.17336672</v>
      </c>
      <c r="G49">
        <v>7319629.30684289</v>
      </c>
    </row>
    <row r="50" spans="1:7">
      <c r="A50">
        <v>48</v>
      </c>
      <c r="B50">
        <v>50556824.6503754</v>
      </c>
      <c r="C50">
        <v>1839815.51941402</v>
      </c>
      <c r="D50">
        <v>20628933.2634788</v>
      </c>
      <c r="E50">
        <v>11571571.03757</v>
      </c>
      <c r="F50">
        <v>9251604.73514224</v>
      </c>
      <c r="G50">
        <v>7264900.09477033</v>
      </c>
    </row>
    <row r="51" spans="1:7">
      <c r="A51">
        <v>49</v>
      </c>
      <c r="B51">
        <v>50537522.0406794</v>
      </c>
      <c r="C51">
        <v>1840125.58759913</v>
      </c>
      <c r="D51">
        <v>20627207.0448756</v>
      </c>
      <c r="E51">
        <v>11571571.03757</v>
      </c>
      <c r="F51">
        <v>9239586.66235193</v>
      </c>
      <c r="G51">
        <v>7259031.70828276</v>
      </c>
    </row>
    <row r="52" spans="1:7">
      <c r="A52">
        <v>50</v>
      </c>
      <c r="B52">
        <v>50037455.4404116</v>
      </c>
      <c r="C52">
        <v>1837362.81007676</v>
      </c>
      <c r="D52">
        <v>20307436.1418878</v>
      </c>
      <c r="E52">
        <v>11571571.03757</v>
      </c>
      <c r="F52">
        <v>9114445.87289441</v>
      </c>
      <c r="G52">
        <v>7206639.57798257</v>
      </c>
    </row>
    <row r="53" spans="1:7">
      <c r="A53">
        <v>51</v>
      </c>
      <c r="B53">
        <v>50017310.4050713</v>
      </c>
      <c r="C53">
        <v>1837602.96634981</v>
      </c>
      <c r="D53">
        <v>20305440.6923083</v>
      </c>
      <c r="E53">
        <v>11571571.03757</v>
      </c>
      <c r="F53">
        <v>9102141.28722386</v>
      </c>
      <c r="G53">
        <v>7200554.42161941</v>
      </c>
    </row>
    <row r="54" spans="1:7">
      <c r="A54">
        <v>52</v>
      </c>
      <c r="B54">
        <v>49528953.9859242</v>
      </c>
      <c r="C54">
        <v>1835284.94790378</v>
      </c>
      <c r="D54">
        <v>19994846.3416526</v>
      </c>
      <c r="E54">
        <v>11571571.03757</v>
      </c>
      <c r="F54">
        <v>8977824.56127074</v>
      </c>
      <c r="G54">
        <v>7149427.0975271</v>
      </c>
    </row>
    <row r="55" spans="1:7">
      <c r="A55">
        <v>53</v>
      </c>
      <c r="B55">
        <v>49508102.6310352</v>
      </c>
      <c r="C55">
        <v>1835454.38771097</v>
      </c>
      <c r="D55">
        <v>19992649.1180604</v>
      </c>
      <c r="E55">
        <v>11571571.03757</v>
      </c>
      <c r="F55">
        <v>8965288.38441502</v>
      </c>
      <c r="G55">
        <v>7143139.70327885</v>
      </c>
    </row>
    <row r="56" spans="1:7">
      <c r="A56">
        <v>54</v>
      </c>
      <c r="B56">
        <v>49032476.0017764</v>
      </c>
      <c r="C56">
        <v>1833600.85253201</v>
      </c>
      <c r="D56">
        <v>19691435.5473572</v>
      </c>
      <c r="E56">
        <v>11571571.03757</v>
      </c>
      <c r="F56">
        <v>8842449.22437315</v>
      </c>
      <c r="G56">
        <v>7093419.33994397</v>
      </c>
    </row>
    <row r="57" spans="1:7">
      <c r="A57">
        <v>55</v>
      </c>
      <c r="B57">
        <v>49011207.2086635</v>
      </c>
      <c r="C57">
        <v>1833702.19189091</v>
      </c>
      <c r="D57">
        <v>19689043.0114514</v>
      </c>
      <c r="E57">
        <v>11571571.03757</v>
      </c>
      <c r="F57">
        <v>8829878.65647467</v>
      </c>
      <c r="G57">
        <v>7087012.31127656</v>
      </c>
    </row>
    <row r="58" spans="1:7">
      <c r="A58">
        <v>56</v>
      </c>
      <c r="B58">
        <v>48551788.7318372</v>
      </c>
      <c r="C58">
        <v>1832352.01468153</v>
      </c>
      <c r="D58">
        <v>19398274.3696029</v>
      </c>
      <c r="E58">
        <v>11571571.03757</v>
      </c>
      <c r="F58">
        <v>8710234.0125621</v>
      </c>
      <c r="G58">
        <v>7039357.29742072</v>
      </c>
    </row>
    <row r="59" spans="1:7">
      <c r="A59">
        <v>57</v>
      </c>
      <c r="B59">
        <v>48530376.7704062</v>
      </c>
      <c r="C59">
        <v>1832394.49920076</v>
      </c>
      <c r="D59">
        <v>19395968.7898159</v>
      </c>
      <c r="E59">
        <v>11571571.03757</v>
      </c>
      <c r="F59">
        <v>8697960.02095791</v>
      </c>
      <c r="G59">
        <v>7032482.42286161</v>
      </c>
    </row>
    <row r="60" spans="1:7">
      <c r="A60">
        <v>58</v>
      </c>
      <c r="B60">
        <v>48088156.9747102</v>
      </c>
      <c r="C60">
        <v>1831548.09867692</v>
      </c>
      <c r="D60">
        <v>19115831.715533</v>
      </c>
      <c r="E60">
        <v>11571571.03757</v>
      </c>
      <c r="F60">
        <v>8581861.88110694</v>
      </c>
      <c r="G60">
        <v>6987344.24182334</v>
      </c>
    </row>
    <row r="61" spans="1:7">
      <c r="A61">
        <v>59</v>
      </c>
      <c r="B61">
        <v>48128361.7171926</v>
      </c>
      <c r="C61">
        <v>1832364.95421297</v>
      </c>
      <c r="D61">
        <v>19133931.6315341</v>
      </c>
      <c r="E61">
        <v>11571571.03757</v>
      </c>
      <c r="F61">
        <v>8596263.60636285</v>
      </c>
      <c r="G61">
        <v>6994230.48751274</v>
      </c>
    </row>
    <row r="62" spans="1:7">
      <c r="A62">
        <v>60</v>
      </c>
      <c r="B62">
        <v>47216755.9466822</v>
      </c>
      <c r="C62">
        <v>1827921.06470515</v>
      </c>
      <c r="D62">
        <v>18607178.9905231</v>
      </c>
      <c r="E62">
        <v>11571571.03757</v>
      </c>
      <c r="F62">
        <v>8326328.06283246</v>
      </c>
      <c r="G62">
        <v>6883756.7910515</v>
      </c>
    </row>
    <row r="63" spans="1:7">
      <c r="A63">
        <v>61</v>
      </c>
      <c r="B63">
        <v>46985628.2448858</v>
      </c>
      <c r="C63">
        <v>1826829.75323021</v>
      </c>
      <c r="D63">
        <v>18507208.0812849</v>
      </c>
      <c r="E63">
        <v>11571571.03757</v>
      </c>
      <c r="F63">
        <v>8235357.51037408</v>
      </c>
      <c r="G63">
        <v>6844661.86242659</v>
      </c>
    </row>
    <row r="64" spans="1:7">
      <c r="A64">
        <v>62</v>
      </c>
      <c r="B64">
        <v>45561870.7386985</v>
      </c>
      <c r="C64">
        <v>1823175.77548048</v>
      </c>
      <c r="D64">
        <v>17756173.6946113</v>
      </c>
      <c r="E64">
        <v>11571571.03757</v>
      </c>
      <c r="F64">
        <v>7771453.20489085</v>
      </c>
      <c r="G64">
        <v>6639497.02614596</v>
      </c>
    </row>
    <row r="65" spans="1:7">
      <c r="A65">
        <v>63</v>
      </c>
      <c r="B65">
        <v>44687143.456327</v>
      </c>
      <c r="C65">
        <v>1823223.37743903</v>
      </c>
      <c r="D65">
        <v>17244933.8956167</v>
      </c>
      <c r="E65">
        <v>11571571.03757</v>
      </c>
      <c r="F65">
        <v>7521761.2622253</v>
      </c>
      <c r="G65">
        <v>6525653.883476</v>
      </c>
    </row>
    <row r="66" spans="1:7">
      <c r="A66">
        <v>64</v>
      </c>
      <c r="B66">
        <v>43882204.9013384</v>
      </c>
      <c r="C66">
        <v>1825893.47463227</v>
      </c>
      <c r="D66">
        <v>16784287.5093802</v>
      </c>
      <c r="E66">
        <v>11571571.03757</v>
      </c>
      <c r="F66">
        <v>7279373.87453372</v>
      </c>
      <c r="G66">
        <v>6421079.00522226</v>
      </c>
    </row>
    <row r="67" spans="1:7">
      <c r="A67">
        <v>65</v>
      </c>
      <c r="B67">
        <v>43074917.7930651</v>
      </c>
      <c r="C67">
        <v>1825119.09389937</v>
      </c>
      <c r="D67">
        <v>16322274.4334605</v>
      </c>
      <c r="E67">
        <v>11571571.03757</v>
      </c>
      <c r="F67">
        <v>7038283.10929454</v>
      </c>
      <c r="G67">
        <v>6317670.11884078</v>
      </c>
    </row>
    <row r="68" spans="1:7">
      <c r="A68">
        <v>66</v>
      </c>
      <c r="B68">
        <v>42821049.3400659</v>
      </c>
      <c r="C68">
        <v>1828192.88317352</v>
      </c>
      <c r="D68">
        <v>16120933.037764</v>
      </c>
      <c r="E68">
        <v>11571571.03757</v>
      </c>
      <c r="F68">
        <v>7000628.48210135</v>
      </c>
      <c r="G68">
        <v>6299723.8994571</v>
      </c>
    </row>
    <row r="69" spans="1:7">
      <c r="A69">
        <v>67</v>
      </c>
      <c r="B69">
        <v>42600046.0041587</v>
      </c>
      <c r="C69">
        <v>1829974.37860184</v>
      </c>
      <c r="D69">
        <v>16009334.682492</v>
      </c>
      <c r="E69">
        <v>11571571.03757</v>
      </c>
      <c r="F69">
        <v>6922038.00003457</v>
      </c>
      <c r="G69">
        <v>6267127.9054603</v>
      </c>
    </row>
    <row r="70" spans="1:7">
      <c r="A70">
        <v>68</v>
      </c>
      <c r="B70">
        <v>42611079.4675251</v>
      </c>
      <c r="C70">
        <v>1830775.20137562</v>
      </c>
      <c r="D70">
        <v>16017787.9664685</v>
      </c>
      <c r="E70">
        <v>11571571.03757</v>
      </c>
      <c r="F70">
        <v>6923561.48461708</v>
      </c>
      <c r="G70">
        <v>6267383.7774939</v>
      </c>
    </row>
    <row r="71" spans="1:7">
      <c r="A71">
        <v>69</v>
      </c>
      <c r="B71">
        <v>42118073.3821956</v>
      </c>
      <c r="C71">
        <v>1832428.91860262</v>
      </c>
      <c r="D71">
        <v>15742897.6633239</v>
      </c>
      <c r="E71">
        <v>11571571.03757</v>
      </c>
      <c r="F71">
        <v>6768446.57064715</v>
      </c>
      <c r="G71">
        <v>6202729.19205196</v>
      </c>
    </row>
    <row r="72" spans="1:7">
      <c r="A72">
        <v>70</v>
      </c>
      <c r="B72">
        <v>41933402.4779917</v>
      </c>
      <c r="C72">
        <v>1834610.79941387</v>
      </c>
      <c r="D72">
        <v>15647611.3368398</v>
      </c>
      <c r="E72">
        <v>11571571.03757</v>
      </c>
      <c r="F72">
        <v>6704256.93190738</v>
      </c>
      <c r="G72">
        <v>6175352.37226069</v>
      </c>
    </row>
    <row r="73" spans="1:7">
      <c r="A73">
        <v>71</v>
      </c>
      <c r="B73">
        <v>41944812.6928703</v>
      </c>
      <c r="C73">
        <v>1835327.5810368</v>
      </c>
      <c r="D73">
        <v>15657335.5329567</v>
      </c>
      <c r="E73">
        <v>11571571.03757</v>
      </c>
      <c r="F73">
        <v>6705129.60823823</v>
      </c>
      <c r="G73">
        <v>6175448.93306863</v>
      </c>
    </row>
    <row r="74" spans="1:7">
      <c r="A74">
        <v>72</v>
      </c>
      <c r="B74">
        <v>41543139.7886834</v>
      </c>
      <c r="C74">
        <v>1836472.88515302</v>
      </c>
      <c r="D74">
        <v>15431776.238891</v>
      </c>
      <c r="E74">
        <v>11571571.03757</v>
      </c>
      <c r="F74">
        <v>6580084.01372384</v>
      </c>
      <c r="G74">
        <v>6123235.61334558</v>
      </c>
    </row>
    <row r="75" spans="1:7">
      <c r="A75">
        <v>73</v>
      </c>
      <c r="B75">
        <v>41141807.6475051</v>
      </c>
      <c r="C75">
        <v>1838918.68453719</v>
      </c>
      <c r="D75">
        <v>15218094.9261666</v>
      </c>
      <c r="E75">
        <v>11571571.03757</v>
      </c>
      <c r="F75">
        <v>6446611.15256137</v>
      </c>
      <c r="G75">
        <v>6066611.84667002</v>
      </c>
    </row>
    <row r="76" spans="1:7">
      <c r="A76">
        <v>74</v>
      </c>
      <c r="B76">
        <v>40988619.7375873</v>
      </c>
      <c r="C76">
        <v>1840851.59292124</v>
      </c>
      <c r="D76">
        <v>15144313.9271184</v>
      </c>
      <c r="E76">
        <v>11571571.03757</v>
      </c>
      <c r="F76">
        <v>6389916.53061479</v>
      </c>
      <c r="G76">
        <v>6041966.64936284</v>
      </c>
    </row>
    <row r="77" spans="1:7">
      <c r="A77">
        <v>75</v>
      </c>
      <c r="B77">
        <v>40998684.3805992</v>
      </c>
      <c r="C77">
        <v>1841439.87570873</v>
      </c>
      <c r="D77">
        <v>15154091.1726766</v>
      </c>
      <c r="E77">
        <v>11571571.03757</v>
      </c>
      <c r="F77">
        <v>6389886.14943074</v>
      </c>
      <c r="G77">
        <v>6041696.14521315</v>
      </c>
    </row>
    <row r="78" spans="1:7">
      <c r="A78">
        <v>76</v>
      </c>
      <c r="B78">
        <v>40647068.8997094</v>
      </c>
      <c r="C78">
        <v>1842700.88147822</v>
      </c>
      <c r="D78">
        <v>14959446.639937</v>
      </c>
      <c r="E78">
        <v>11571571.03757</v>
      </c>
      <c r="F78">
        <v>6278796.06922079</v>
      </c>
      <c r="G78">
        <v>5994554.27150342</v>
      </c>
    </row>
    <row r="79" spans="1:7">
      <c r="A79">
        <v>77</v>
      </c>
      <c r="B79">
        <v>40656169.0750756</v>
      </c>
      <c r="C79">
        <v>1843225.33952416</v>
      </c>
      <c r="D79">
        <v>14969108.858997</v>
      </c>
      <c r="E79">
        <v>11571571.03757</v>
      </c>
      <c r="F79">
        <v>6278234.7808803</v>
      </c>
      <c r="G79">
        <v>5994029.0581042</v>
      </c>
    </row>
    <row r="80" spans="1:7">
      <c r="A80">
        <v>78</v>
      </c>
      <c r="B80">
        <v>40289812.5065833</v>
      </c>
      <c r="C80">
        <v>1844930.53670844</v>
      </c>
      <c r="D80">
        <v>14773289.3899108</v>
      </c>
      <c r="E80">
        <v>11571571.03757</v>
      </c>
      <c r="F80">
        <v>6157829.74106186</v>
      </c>
      <c r="G80">
        <v>5942191.80133226</v>
      </c>
    </row>
    <row r="81" spans="1:7">
      <c r="A81">
        <v>79</v>
      </c>
      <c r="B81">
        <v>39953450.7478648</v>
      </c>
      <c r="C81">
        <v>1847060.96027231</v>
      </c>
      <c r="D81">
        <v>14600924.476481</v>
      </c>
      <c r="E81">
        <v>11571571.03757</v>
      </c>
      <c r="F81">
        <v>6042322.13725558</v>
      </c>
      <c r="G81">
        <v>5891572.13628599</v>
      </c>
    </row>
    <row r="82" spans="1:7">
      <c r="A82">
        <v>80</v>
      </c>
      <c r="B82">
        <v>39961142.056307</v>
      </c>
      <c r="C82">
        <v>1847477.68471054</v>
      </c>
      <c r="D82">
        <v>14609995.7052827</v>
      </c>
      <c r="E82">
        <v>11571571.03757</v>
      </c>
      <c r="F82">
        <v>6041301.86541644</v>
      </c>
      <c r="G82">
        <v>5890795.7633274</v>
      </c>
    </row>
    <row r="83" spans="1:7">
      <c r="A83">
        <v>81</v>
      </c>
      <c r="B83">
        <v>39635363.558064</v>
      </c>
      <c r="C83">
        <v>1848964.87501771</v>
      </c>
      <c r="D83">
        <v>14438752.612512</v>
      </c>
      <c r="E83">
        <v>11571571.03757</v>
      </c>
      <c r="F83">
        <v>5932949.46323464</v>
      </c>
      <c r="G83">
        <v>5843125.56972962</v>
      </c>
    </row>
    <row r="84" spans="1:7">
      <c r="A84">
        <v>82</v>
      </c>
      <c r="B84">
        <v>39642316.3213668</v>
      </c>
      <c r="C84">
        <v>1849292.97135051</v>
      </c>
      <c r="D84">
        <v>14447611.5170785</v>
      </c>
      <c r="E84">
        <v>11571571.03757</v>
      </c>
      <c r="F84">
        <v>5931653.68331741</v>
      </c>
      <c r="G84">
        <v>5842187.11205037</v>
      </c>
    </row>
    <row r="85" spans="1:7">
      <c r="A85">
        <v>83</v>
      </c>
      <c r="B85">
        <v>39334606.2994232</v>
      </c>
      <c r="C85">
        <v>1850697.10953911</v>
      </c>
      <c r="D85">
        <v>14286395.6966342</v>
      </c>
      <c r="E85">
        <v>11571571.03757</v>
      </c>
      <c r="F85">
        <v>5829283.93565317</v>
      </c>
      <c r="G85">
        <v>5796658.52002671</v>
      </c>
    </row>
    <row r="86" spans="1:7">
      <c r="A86">
        <v>84</v>
      </c>
      <c r="B86">
        <v>39340834.6218183</v>
      </c>
      <c r="C86">
        <v>1850933.99087664</v>
      </c>
      <c r="D86">
        <v>14295052.3312494</v>
      </c>
      <c r="E86">
        <v>11571571.03757</v>
      </c>
      <c r="F86">
        <v>5827724.50205522</v>
      </c>
      <c r="G86">
        <v>5795552.76006707</v>
      </c>
    </row>
    <row r="87" spans="1:7">
      <c r="A87">
        <v>85</v>
      </c>
      <c r="B87">
        <v>39052534.5695194</v>
      </c>
      <c r="C87">
        <v>1852226.33109412</v>
      </c>
      <c r="D87">
        <v>14144578.3403439</v>
      </c>
      <c r="E87">
        <v>11571571.03757</v>
      </c>
      <c r="F87">
        <v>5731757.91212917</v>
      </c>
      <c r="G87">
        <v>5752400.94838218</v>
      </c>
    </row>
    <row r="88" spans="1:7">
      <c r="A88">
        <v>86</v>
      </c>
      <c r="B88">
        <v>39058128.8568974</v>
      </c>
      <c r="C88">
        <v>1852372.32328295</v>
      </c>
      <c r="D88">
        <v>14152985.6898678</v>
      </c>
      <c r="E88">
        <v>11571571.03757</v>
      </c>
      <c r="F88">
        <v>5730034.80692404</v>
      </c>
      <c r="G88">
        <v>5751164.99925264</v>
      </c>
    </row>
    <row r="89" spans="1:7">
      <c r="A89">
        <v>87</v>
      </c>
      <c r="B89">
        <v>38791412.4860992</v>
      </c>
      <c r="C89">
        <v>1853504.83625914</v>
      </c>
      <c r="D89">
        <v>14014813.2832559</v>
      </c>
      <c r="E89">
        <v>11571571.03757</v>
      </c>
      <c r="F89">
        <v>5640905.51960943</v>
      </c>
      <c r="G89">
        <v>5710617.80940477</v>
      </c>
    </row>
    <row r="90" spans="1:7">
      <c r="A90">
        <v>88</v>
      </c>
      <c r="B90">
        <v>38796359.1654357</v>
      </c>
      <c r="C90">
        <v>1853563.90733035</v>
      </c>
      <c r="D90">
        <v>14023029.3948473</v>
      </c>
      <c r="E90">
        <v>11571571.03757</v>
      </c>
      <c r="F90">
        <v>5639178.7593733</v>
      </c>
      <c r="G90">
        <v>5709016.06631477</v>
      </c>
    </row>
    <row r="91" spans="1:7">
      <c r="A91">
        <v>89</v>
      </c>
      <c r="B91">
        <v>38551456.7828048</v>
      </c>
      <c r="C91">
        <v>1854505.36003429</v>
      </c>
      <c r="D91">
        <v>13897272.6538383</v>
      </c>
      <c r="E91">
        <v>11571571.03757</v>
      </c>
      <c r="F91">
        <v>5556880.52146056</v>
      </c>
      <c r="G91">
        <v>5671227.20990169</v>
      </c>
    </row>
    <row r="92" spans="1:7">
      <c r="A92">
        <v>90</v>
      </c>
      <c r="B92">
        <v>38564198.1223756</v>
      </c>
      <c r="C92">
        <v>1854035.06818905</v>
      </c>
      <c r="D92">
        <v>13905369.2049413</v>
      </c>
      <c r="E92">
        <v>11571571.03757</v>
      </c>
      <c r="F92">
        <v>5560327.20426235</v>
      </c>
      <c r="G92">
        <v>5672895.60741296</v>
      </c>
    </row>
    <row r="93" spans="1:7">
      <c r="A93">
        <v>91</v>
      </c>
      <c r="B93">
        <v>38137186.0207723</v>
      </c>
      <c r="C93">
        <v>1858486.40555393</v>
      </c>
      <c r="D93">
        <v>13680593.8869821</v>
      </c>
      <c r="E93">
        <v>11571571.03757</v>
      </c>
      <c r="F93">
        <v>5420245.92009706</v>
      </c>
      <c r="G93">
        <v>5606288.77056931</v>
      </c>
    </row>
    <row r="94" spans="1:7">
      <c r="A94">
        <v>92</v>
      </c>
      <c r="B94">
        <v>37966601.4635596</v>
      </c>
      <c r="C94">
        <v>1861710.08373639</v>
      </c>
      <c r="D94">
        <v>13561724.1100655</v>
      </c>
      <c r="E94">
        <v>11571571.03757</v>
      </c>
      <c r="F94">
        <v>5382276.38856903</v>
      </c>
      <c r="G94">
        <v>5589319.84361871</v>
      </c>
    </row>
    <row r="95" spans="1:7">
      <c r="A95">
        <v>93</v>
      </c>
      <c r="B95">
        <v>37932258.6850376</v>
      </c>
      <c r="C95">
        <v>1863195.98447989</v>
      </c>
      <c r="D95">
        <v>13536831.2494913</v>
      </c>
      <c r="E95">
        <v>11571571.03757</v>
      </c>
      <c r="F95">
        <v>5373850.3674663</v>
      </c>
      <c r="G95">
        <v>5586810.04603013</v>
      </c>
    </row>
    <row r="96" spans="1:7">
      <c r="A96">
        <v>94</v>
      </c>
      <c r="B96">
        <v>37366197.7205456</v>
      </c>
      <c r="C96">
        <v>1870967.15445214</v>
      </c>
      <c r="D96">
        <v>13219762.0974562</v>
      </c>
      <c r="E96">
        <v>11571571.03757</v>
      </c>
      <c r="F96">
        <v>5193908.59457406</v>
      </c>
      <c r="G96">
        <v>5509988.8364932</v>
      </c>
    </row>
    <row r="97" spans="1:7">
      <c r="A97">
        <v>95</v>
      </c>
      <c r="B97">
        <v>36929565.5817358</v>
      </c>
      <c r="C97">
        <v>1879687.20821039</v>
      </c>
      <c r="D97">
        <v>12983001.5376107</v>
      </c>
      <c r="E97">
        <v>11571571.03757</v>
      </c>
      <c r="F97">
        <v>5049509.18084756</v>
      </c>
      <c r="G97">
        <v>5445796.61749713</v>
      </c>
    </row>
    <row r="98" spans="1:7">
      <c r="A98">
        <v>96</v>
      </c>
      <c r="B98">
        <v>36581637.5972019</v>
      </c>
      <c r="C98">
        <v>1884228.50477953</v>
      </c>
      <c r="D98">
        <v>12791528.1361804</v>
      </c>
      <c r="E98">
        <v>11571571.03757</v>
      </c>
      <c r="F98">
        <v>4937281.59125874</v>
      </c>
      <c r="G98">
        <v>5397028.32741326</v>
      </c>
    </row>
    <row r="99" spans="1:7">
      <c r="A99">
        <v>97</v>
      </c>
      <c r="B99">
        <v>36457346.4772698</v>
      </c>
      <c r="C99">
        <v>1885455.19241075</v>
      </c>
      <c r="D99">
        <v>12755942.5322382</v>
      </c>
      <c r="E99">
        <v>11571571.03757</v>
      </c>
      <c r="F99">
        <v>4874490.73546699</v>
      </c>
      <c r="G99">
        <v>5369886.97958394</v>
      </c>
    </row>
    <row r="100" spans="1:7">
      <c r="A100">
        <v>98</v>
      </c>
      <c r="B100">
        <v>36476624.2941655</v>
      </c>
      <c r="C100">
        <v>1884873.60391164</v>
      </c>
      <c r="D100">
        <v>12762486.8629521</v>
      </c>
      <c r="E100">
        <v>11571571.03757</v>
      </c>
      <c r="F100">
        <v>4883877.62231922</v>
      </c>
      <c r="G100">
        <v>5373815.1674126</v>
      </c>
    </row>
    <row r="101" spans="1:7">
      <c r="A101">
        <v>99</v>
      </c>
      <c r="B101">
        <v>36319430.2320227</v>
      </c>
      <c r="C101">
        <v>1887505.13724814</v>
      </c>
      <c r="D101">
        <v>12677457.6003024</v>
      </c>
      <c r="E101">
        <v>11571571.03757</v>
      </c>
      <c r="F101">
        <v>4832305.50907774</v>
      </c>
      <c r="G101">
        <v>5350590.9478244</v>
      </c>
    </row>
    <row r="102" spans="1:7">
      <c r="A102">
        <v>100</v>
      </c>
      <c r="B102">
        <v>36316954.4221869</v>
      </c>
      <c r="C102">
        <v>1888011.44550014</v>
      </c>
      <c r="D102">
        <v>12677610.9800025</v>
      </c>
      <c r="E102">
        <v>11571571.03757</v>
      </c>
      <c r="F102">
        <v>4830153.19108808</v>
      </c>
      <c r="G102">
        <v>5349607.76802625</v>
      </c>
    </row>
    <row r="103" spans="1:7">
      <c r="A103">
        <v>101</v>
      </c>
      <c r="B103">
        <v>36016836.6746078</v>
      </c>
      <c r="C103">
        <v>1893413.70877388</v>
      </c>
      <c r="D103">
        <v>12514364.2430235</v>
      </c>
      <c r="E103">
        <v>11571571.03757</v>
      </c>
      <c r="F103">
        <v>4732087.99154419</v>
      </c>
      <c r="G103">
        <v>5305399.69369624</v>
      </c>
    </row>
    <row r="104" spans="1:7">
      <c r="A104">
        <v>102</v>
      </c>
      <c r="B104">
        <v>35941489.4214494</v>
      </c>
      <c r="C104">
        <v>1894954.18415051</v>
      </c>
      <c r="D104">
        <v>12465242.3055733</v>
      </c>
      <c r="E104">
        <v>11571571.03757</v>
      </c>
      <c r="F104">
        <v>4713175.18228014</v>
      </c>
      <c r="G104">
        <v>5296546.71187549</v>
      </c>
    </row>
    <row r="105" spans="1:7">
      <c r="A105">
        <v>103</v>
      </c>
      <c r="B105">
        <v>35932829.7529519</v>
      </c>
      <c r="C105">
        <v>1895290.82425784</v>
      </c>
      <c r="D105">
        <v>12464729.7808547</v>
      </c>
      <c r="E105">
        <v>11571571.03757</v>
      </c>
      <c r="F105">
        <v>4707340.25782453</v>
      </c>
      <c r="G105">
        <v>5293897.85244493</v>
      </c>
    </row>
    <row r="106" spans="1:7">
      <c r="A106">
        <v>104</v>
      </c>
      <c r="B106">
        <v>35605111.0788906</v>
      </c>
      <c r="C106">
        <v>1902231.28513877</v>
      </c>
      <c r="D106">
        <v>12286944.4154552</v>
      </c>
      <c r="E106">
        <v>11571571.03757</v>
      </c>
      <c r="F106">
        <v>4599046.3561562</v>
      </c>
      <c r="G106">
        <v>5245317.98457046</v>
      </c>
    </row>
    <row r="107" spans="1:7">
      <c r="A107">
        <v>105</v>
      </c>
      <c r="B107">
        <v>35501359.8456577</v>
      </c>
      <c r="C107">
        <v>1906545.68976728</v>
      </c>
      <c r="D107">
        <v>12209899.482268</v>
      </c>
      <c r="E107">
        <v>11571571.03757</v>
      </c>
      <c r="F107">
        <v>4575809.06619259</v>
      </c>
      <c r="G107">
        <v>5237534.56985984</v>
      </c>
    </row>
    <row r="108" spans="1:7">
      <c r="A108">
        <v>106</v>
      </c>
      <c r="B108">
        <v>35520122.2061428</v>
      </c>
      <c r="C108">
        <v>1906139.89867992</v>
      </c>
      <c r="D108">
        <v>12214824.8528249</v>
      </c>
      <c r="E108">
        <v>11571571.03757</v>
      </c>
      <c r="F108">
        <v>4585632.10594359</v>
      </c>
      <c r="G108">
        <v>5241954.31112441</v>
      </c>
    </row>
    <row r="109" spans="1:7">
      <c r="A109">
        <v>107</v>
      </c>
      <c r="B109">
        <v>35399389.5571862</v>
      </c>
      <c r="C109">
        <v>1908467.7981012</v>
      </c>
      <c r="D109">
        <v>12148329.9099613</v>
      </c>
      <c r="E109">
        <v>11571571.03757</v>
      </c>
      <c r="F109">
        <v>4546545.88899247</v>
      </c>
      <c r="G109">
        <v>5224474.92256126</v>
      </c>
    </row>
    <row r="110" spans="1:7">
      <c r="A110">
        <v>108</v>
      </c>
      <c r="B110">
        <v>35417011.8520057</v>
      </c>
      <c r="C110">
        <v>1908176.71052459</v>
      </c>
      <c r="D110">
        <v>12152709.1249083</v>
      </c>
      <c r="E110">
        <v>11571571.03757</v>
      </c>
      <c r="F110">
        <v>4555823.10578846</v>
      </c>
      <c r="G110">
        <v>5228731.8732144</v>
      </c>
    </row>
    <row r="111" spans="1:7">
      <c r="A111">
        <v>109</v>
      </c>
      <c r="B111">
        <v>35162285.2244867</v>
      </c>
      <c r="C111">
        <v>1914283.37988524</v>
      </c>
      <c r="D111">
        <v>12019894.9652749</v>
      </c>
      <c r="E111">
        <v>11571571.03757</v>
      </c>
      <c r="F111">
        <v>4467494.62768966</v>
      </c>
      <c r="G111">
        <v>5189041.21406695</v>
      </c>
    </row>
    <row r="112" spans="1:7">
      <c r="A112">
        <v>110</v>
      </c>
      <c r="B112">
        <v>34918923.177113</v>
      </c>
      <c r="C112">
        <v>1920585.59870307</v>
      </c>
      <c r="D112">
        <v>11883193.3731755</v>
      </c>
      <c r="E112">
        <v>11571571.03757</v>
      </c>
      <c r="F112">
        <v>4389314.84309813</v>
      </c>
      <c r="G112">
        <v>5154258.32456638</v>
      </c>
    </row>
    <row r="113" spans="1:7">
      <c r="A113">
        <v>111</v>
      </c>
      <c r="B113">
        <v>34691053.3939798</v>
      </c>
      <c r="C113">
        <v>1927001.67095134</v>
      </c>
      <c r="D113">
        <v>11753250.1241831</v>
      </c>
      <c r="E113">
        <v>11571571.03757</v>
      </c>
      <c r="F113">
        <v>4316939.42694081</v>
      </c>
      <c r="G113">
        <v>5122291.13433458</v>
      </c>
    </row>
    <row r="114" spans="1:7">
      <c r="A114">
        <v>112</v>
      </c>
      <c r="B114">
        <v>34624057.973785</v>
      </c>
      <c r="C114">
        <v>1929668.65908088</v>
      </c>
      <c r="D114">
        <v>11703623.1719244</v>
      </c>
      <c r="E114">
        <v>11571571.03757</v>
      </c>
      <c r="F114">
        <v>4302632.72190295</v>
      </c>
      <c r="G114">
        <v>5116562.3833067</v>
      </c>
    </row>
    <row r="115" spans="1:7">
      <c r="A115">
        <v>113</v>
      </c>
      <c r="B115">
        <v>34638637.0375624</v>
      </c>
      <c r="C115">
        <v>1929553.67464854</v>
      </c>
      <c r="D115">
        <v>11706589.418338</v>
      </c>
      <c r="E115">
        <v>11571571.03757</v>
      </c>
      <c r="F115">
        <v>4310547.69282701</v>
      </c>
      <c r="G115">
        <v>5120375.21417886</v>
      </c>
    </row>
    <row r="116" spans="1:7">
      <c r="A116">
        <v>114</v>
      </c>
      <c r="B116">
        <v>34416425.3088157</v>
      </c>
      <c r="C116">
        <v>1935910.68398688</v>
      </c>
      <c r="D116">
        <v>11590326.8694735</v>
      </c>
      <c r="E116">
        <v>11571571.03757</v>
      </c>
      <c r="F116">
        <v>4232941.81072774</v>
      </c>
      <c r="G116">
        <v>5085674.90705759</v>
      </c>
    </row>
    <row r="117" spans="1:7">
      <c r="A117">
        <v>115</v>
      </c>
      <c r="B117">
        <v>34219169.4063779</v>
      </c>
      <c r="C117">
        <v>1942516.76756557</v>
      </c>
      <c r="D117">
        <v>11477039.64156</v>
      </c>
      <c r="E117">
        <v>11571571.03757</v>
      </c>
      <c r="F117">
        <v>4169870.03988262</v>
      </c>
      <c r="G117">
        <v>5058171.91979969</v>
      </c>
    </row>
    <row r="118" spans="1:7">
      <c r="A118">
        <v>116</v>
      </c>
      <c r="B118">
        <v>34165467.7224472</v>
      </c>
      <c r="C118">
        <v>1945440.30164664</v>
      </c>
      <c r="D118">
        <v>11434756.1707638</v>
      </c>
      <c r="E118">
        <v>11571571.03757</v>
      </c>
      <c r="F118">
        <v>4159202.67655783</v>
      </c>
      <c r="G118">
        <v>5054497.53590899</v>
      </c>
    </row>
    <row r="119" spans="1:7">
      <c r="A119">
        <v>117</v>
      </c>
      <c r="B119">
        <v>34178304.7497251</v>
      </c>
      <c r="C119">
        <v>1945490.04208034</v>
      </c>
      <c r="D119">
        <v>11436799.3993095</v>
      </c>
      <c r="E119">
        <v>11571571.03757</v>
      </c>
      <c r="F119">
        <v>4166338.61546084</v>
      </c>
      <c r="G119">
        <v>5058105.6553045</v>
      </c>
    </row>
    <row r="120" spans="1:7">
      <c r="A120">
        <v>118</v>
      </c>
      <c r="B120">
        <v>33991270.4172046</v>
      </c>
      <c r="C120">
        <v>1951487.1126149</v>
      </c>
      <c r="D120">
        <v>11339530.1020657</v>
      </c>
      <c r="E120">
        <v>11571571.03757</v>
      </c>
      <c r="F120">
        <v>4100188.27335974</v>
      </c>
      <c r="G120">
        <v>5028493.89159431</v>
      </c>
    </row>
    <row r="121" spans="1:7">
      <c r="A121">
        <v>119</v>
      </c>
      <c r="B121">
        <v>33831683.8666133</v>
      </c>
      <c r="C121">
        <v>1957876.97112555</v>
      </c>
      <c r="D121">
        <v>11246426.8584358</v>
      </c>
      <c r="E121">
        <v>11571571.03757</v>
      </c>
      <c r="F121">
        <v>4049171.93114978</v>
      </c>
      <c r="G121">
        <v>5006637.06833219</v>
      </c>
    </row>
    <row r="122" spans="1:7">
      <c r="A122">
        <v>120</v>
      </c>
      <c r="B122">
        <v>33794022.2090194</v>
      </c>
      <c r="C122">
        <v>1960872.00158111</v>
      </c>
      <c r="D122">
        <v>11212747.7334304</v>
      </c>
      <c r="E122">
        <v>11571571.03757</v>
      </c>
      <c r="F122">
        <v>4043009.51562621</v>
      </c>
      <c r="G122">
        <v>5005821.92081175</v>
      </c>
    </row>
    <row r="123" spans="1:7">
      <c r="A123">
        <v>121</v>
      </c>
      <c r="B123">
        <v>33803537.4675847</v>
      </c>
      <c r="C123">
        <v>1961242.03734891</v>
      </c>
      <c r="D123">
        <v>11216276.5925774</v>
      </c>
      <c r="E123">
        <v>11571571.03757</v>
      </c>
      <c r="F123">
        <v>4046742.64162651</v>
      </c>
      <c r="G123">
        <v>5007705.1584619</v>
      </c>
    </row>
    <row r="124" spans="1:7">
      <c r="A124">
        <v>122</v>
      </c>
      <c r="B124">
        <v>33655337.6974995</v>
      </c>
      <c r="C124">
        <v>1966357.51677266</v>
      </c>
      <c r="D124">
        <v>11136350.5440219</v>
      </c>
      <c r="E124">
        <v>11571571.03757</v>
      </c>
      <c r="F124">
        <v>3995921.87019905</v>
      </c>
      <c r="G124">
        <v>4985136.72893592</v>
      </c>
    </row>
    <row r="125" spans="1:7">
      <c r="A125">
        <v>123</v>
      </c>
      <c r="B125">
        <v>33649109.2079164</v>
      </c>
      <c r="C125">
        <v>1967037.89369581</v>
      </c>
      <c r="D125">
        <v>11133144.9625947</v>
      </c>
      <c r="E125">
        <v>11571571.03757</v>
      </c>
      <c r="F125">
        <v>3992326.21034751</v>
      </c>
      <c r="G125">
        <v>4985029.10370841</v>
      </c>
    </row>
    <row r="126" spans="1:7">
      <c r="A126">
        <v>124</v>
      </c>
      <c r="B126">
        <v>33360312.307028</v>
      </c>
      <c r="C126">
        <v>1977185.00343354</v>
      </c>
      <c r="D126">
        <v>10983150.7290982</v>
      </c>
      <c r="E126">
        <v>11571571.03757</v>
      </c>
      <c r="F126">
        <v>3889776.11155559</v>
      </c>
      <c r="G126">
        <v>4938629.42537067</v>
      </c>
    </row>
    <row r="127" spans="1:7">
      <c r="A127">
        <v>125</v>
      </c>
      <c r="B127">
        <v>33113998.1118564</v>
      </c>
      <c r="C127">
        <v>1985669.32589082</v>
      </c>
      <c r="D127">
        <v>10846927.8056725</v>
      </c>
      <c r="E127">
        <v>11571571.03757</v>
      </c>
      <c r="F127">
        <v>3807863.88194985</v>
      </c>
      <c r="G127">
        <v>4901966.06077325</v>
      </c>
    </row>
    <row r="128" spans="1:7">
      <c r="A128">
        <v>126</v>
      </c>
      <c r="B128">
        <v>32903420.6272893</v>
      </c>
      <c r="C128">
        <v>1995163.35421879</v>
      </c>
      <c r="D128">
        <v>10731561.3482744</v>
      </c>
      <c r="E128">
        <v>11571571.03757</v>
      </c>
      <c r="F128">
        <v>3735797.7418356</v>
      </c>
      <c r="G128">
        <v>4869327.14539054</v>
      </c>
    </row>
    <row r="129" spans="1:7">
      <c r="A129">
        <v>127</v>
      </c>
      <c r="B129">
        <v>32823044.6316504</v>
      </c>
      <c r="C129">
        <v>1999811.81742248</v>
      </c>
      <c r="D129">
        <v>10668273.7503355</v>
      </c>
      <c r="E129">
        <v>11571571.03757</v>
      </c>
      <c r="F129">
        <v>3721041.44344139</v>
      </c>
      <c r="G129">
        <v>4862346.582881</v>
      </c>
    </row>
    <row r="130" spans="1:7">
      <c r="A130">
        <v>128</v>
      </c>
      <c r="B130">
        <v>32822465.8793648</v>
      </c>
      <c r="C130">
        <v>1999589.68116023</v>
      </c>
      <c r="D130">
        <v>10665528.9429189</v>
      </c>
      <c r="E130">
        <v>11571571.03757</v>
      </c>
      <c r="F130">
        <v>3722815.92431755</v>
      </c>
      <c r="G130">
        <v>4862960.29339818</v>
      </c>
    </row>
    <row r="131" spans="1:7">
      <c r="A131">
        <v>129</v>
      </c>
      <c r="B131">
        <v>32732500.2265418</v>
      </c>
      <c r="C131">
        <v>2004042.15082329</v>
      </c>
      <c r="D131">
        <v>10615239.053783</v>
      </c>
      <c r="E131">
        <v>11571571.03757</v>
      </c>
      <c r="F131">
        <v>3692134.17606688</v>
      </c>
      <c r="G131">
        <v>4849513.80829861</v>
      </c>
    </row>
    <row r="132" spans="1:7">
      <c r="A132">
        <v>130</v>
      </c>
      <c r="B132">
        <v>32732749.805359</v>
      </c>
      <c r="C132">
        <v>2004480.45425165</v>
      </c>
      <c r="D132">
        <v>10616096.1950387</v>
      </c>
      <c r="E132">
        <v>11571571.03757</v>
      </c>
      <c r="F132">
        <v>3691428.04875288</v>
      </c>
      <c r="G132">
        <v>4849174.06974578</v>
      </c>
    </row>
    <row r="133" spans="1:7">
      <c r="A133">
        <v>131</v>
      </c>
      <c r="B133">
        <v>32544471.3143762</v>
      </c>
      <c r="C133">
        <v>2013446.30276506</v>
      </c>
      <c r="D133">
        <v>10509209.2233073</v>
      </c>
      <c r="E133">
        <v>11571571.03757</v>
      </c>
      <c r="F133">
        <v>3628642.61183019</v>
      </c>
      <c r="G133">
        <v>4821602.1389037</v>
      </c>
    </row>
    <row r="134" spans="1:7">
      <c r="A134">
        <v>132</v>
      </c>
      <c r="B134">
        <v>32428329.5923234</v>
      </c>
      <c r="C134">
        <v>2019946.4350453</v>
      </c>
      <c r="D134">
        <v>10444960.7329405</v>
      </c>
      <c r="E134">
        <v>11571571.03757</v>
      </c>
      <c r="F134">
        <v>3588163.38644836</v>
      </c>
      <c r="G134">
        <v>4803688.00031926</v>
      </c>
    </row>
    <row r="135" spans="1:7">
      <c r="A135">
        <v>133</v>
      </c>
      <c r="B135">
        <v>32380610.354773</v>
      </c>
      <c r="C135">
        <v>2022515.6103411</v>
      </c>
      <c r="D135">
        <v>10420278.7127119</v>
      </c>
      <c r="E135">
        <v>11571571.03757</v>
      </c>
      <c r="F135">
        <v>3570222.87846978</v>
      </c>
      <c r="G135">
        <v>4796022.11568024</v>
      </c>
    </row>
    <row r="136" spans="1:7">
      <c r="A136">
        <v>134</v>
      </c>
      <c r="B136">
        <v>32380269.9647614</v>
      </c>
      <c r="C136">
        <v>2023605.7719092</v>
      </c>
      <c r="D136">
        <v>10413897.1054697</v>
      </c>
      <c r="E136">
        <v>11571571.03757</v>
      </c>
      <c r="F136">
        <v>3573067.91189475</v>
      </c>
      <c r="G136">
        <v>4798128.13791777</v>
      </c>
    </row>
    <row r="137" spans="1:7">
      <c r="A137">
        <v>135</v>
      </c>
      <c r="B137">
        <v>32182998.276893</v>
      </c>
      <c r="C137">
        <v>2033450.46857708</v>
      </c>
      <c r="D137">
        <v>10303205.3325645</v>
      </c>
      <c r="E137">
        <v>11571571.03757</v>
      </c>
      <c r="F137">
        <v>3506402.79304261</v>
      </c>
      <c r="G137">
        <v>4768368.64513883</v>
      </c>
    </row>
    <row r="138" spans="1:7">
      <c r="A138">
        <v>136</v>
      </c>
      <c r="B138">
        <v>32089103.7329654</v>
      </c>
      <c r="C138">
        <v>2039123.29157277</v>
      </c>
      <c r="D138">
        <v>10246599.8408832</v>
      </c>
      <c r="E138">
        <v>11571571.03757</v>
      </c>
      <c r="F138">
        <v>3476566.24351995</v>
      </c>
      <c r="G138">
        <v>4755243.31941947</v>
      </c>
    </row>
    <row r="139" spans="1:7">
      <c r="A139">
        <v>137</v>
      </c>
      <c r="B139">
        <v>32069021.8286305</v>
      </c>
      <c r="C139">
        <v>2040483.08240109</v>
      </c>
      <c r="D139">
        <v>10235254.0155513</v>
      </c>
      <c r="E139">
        <v>11571571.03757</v>
      </c>
      <c r="F139">
        <v>3469591.09458736</v>
      </c>
      <c r="G139">
        <v>4752122.59852077</v>
      </c>
    </row>
    <row r="140" spans="1:7">
      <c r="A140">
        <v>138</v>
      </c>
      <c r="B140">
        <v>32068600.6296925</v>
      </c>
      <c r="C140">
        <v>2040528.17536955</v>
      </c>
      <c r="D140">
        <v>10231392.7642106</v>
      </c>
      <c r="E140">
        <v>11571571.03757</v>
      </c>
      <c r="F140">
        <v>3471937.14312248</v>
      </c>
      <c r="G140">
        <v>4753171.50941984</v>
      </c>
    </row>
    <row r="141" spans="1:7">
      <c r="A141">
        <v>139</v>
      </c>
      <c r="B141">
        <v>31971100.8052965</v>
      </c>
      <c r="C141">
        <v>2045902.09296218</v>
      </c>
      <c r="D141">
        <v>10180375.7502361</v>
      </c>
      <c r="E141">
        <v>11571571.03757</v>
      </c>
      <c r="F141">
        <v>3436003.662056</v>
      </c>
      <c r="G141">
        <v>4737248.26247224</v>
      </c>
    </row>
    <row r="142" spans="1:7">
      <c r="A142">
        <v>140</v>
      </c>
      <c r="B142">
        <v>31820504.0624346</v>
      </c>
      <c r="C142">
        <v>2054458.87038693</v>
      </c>
      <c r="D142">
        <v>10093507.734463</v>
      </c>
      <c r="E142">
        <v>11571571.03757</v>
      </c>
      <c r="F142">
        <v>3385905.74293009</v>
      </c>
      <c r="G142">
        <v>4715060.67708464</v>
      </c>
    </row>
    <row r="143" spans="1:7">
      <c r="A143">
        <v>141</v>
      </c>
      <c r="B143">
        <v>31660558.1934872</v>
      </c>
      <c r="C143">
        <v>2063708.68713946</v>
      </c>
      <c r="D143">
        <v>10005428.3359541</v>
      </c>
      <c r="E143">
        <v>11571571.03757</v>
      </c>
      <c r="F143">
        <v>3329766.4369937</v>
      </c>
      <c r="G143">
        <v>4690083.69582996</v>
      </c>
    </row>
    <row r="144" spans="1:7">
      <c r="A144">
        <v>142</v>
      </c>
      <c r="B144">
        <v>31526867.1087861</v>
      </c>
      <c r="C144">
        <v>2071030.89001343</v>
      </c>
      <c r="D144">
        <v>9936735.10889814</v>
      </c>
      <c r="E144">
        <v>11571571.03757</v>
      </c>
      <c r="F144">
        <v>3279931.07439278</v>
      </c>
      <c r="G144">
        <v>4667598.99791173</v>
      </c>
    </row>
    <row r="145" spans="1:7">
      <c r="A145">
        <v>143</v>
      </c>
      <c r="B145">
        <v>31476974.0162225</v>
      </c>
      <c r="C145">
        <v>2073879.82795209</v>
      </c>
      <c r="D145">
        <v>9912023.28927523</v>
      </c>
      <c r="E145">
        <v>11571571.03757</v>
      </c>
      <c r="F145">
        <v>3260700.48075236</v>
      </c>
      <c r="G145">
        <v>4658799.38067282</v>
      </c>
    </row>
    <row r="146" spans="1:7">
      <c r="A146">
        <v>144</v>
      </c>
      <c r="B146">
        <v>31476209.0494592</v>
      </c>
      <c r="C146">
        <v>2074285.9194751</v>
      </c>
      <c r="D146">
        <v>9909604.81198875</v>
      </c>
      <c r="E146">
        <v>11571571.03757</v>
      </c>
      <c r="F146">
        <v>3261468.97830287</v>
      </c>
      <c r="G146">
        <v>4659278.30212254</v>
      </c>
    </row>
    <row r="147" spans="1:7">
      <c r="A147">
        <v>145</v>
      </c>
      <c r="B147">
        <v>31314468.8484049</v>
      </c>
      <c r="C147">
        <v>2083913.79784931</v>
      </c>
      <c r="D147">
        <v>9818968.98346122</v>
      </c>
      <c r="E147">
        <v>11571571.03757</v>
      </c>
      <c r="F147">
        <v>3205735.24910226</v>
      </c>
      <c r="G147">
        <v>4634279.78042212</v>
      </c>
    </row>
    <row r="148" spans="1:7">
      <c r="A148">
        <v>146</v>
      </c>
      <c r="B148">
        <v>31256330.731716</v>
      </c>
      <c r="C148">
        <v>2088261.41877974</v>
      </c>
      <c r="D148">
        <v>9782584.81791544</v>
      </c>
      <c r="E148">
        <v>11571571.03757</v>
      </c>
      <c r="F148">
        <v>3187373.4240178</v>
      </c>
      <c r="G148">
        <v>4626540.03343299</v>
      </c>
    </row>
    <row r="149" spans="1:7">
      <c r="A149">
        <v>147</v>
      </c>
      <c r="B149">
        <v>31259239.7091423</v>
      </c>
      <c r="C149">
        <v>2087565.54158617</v>
      </c>
      <c r="D149">
        <v>9787750.41079775</v>
      </c>
      <c r="E149">
        <v>11571571.03757</v>
      </c>
      <c r="F149">
        <v>3186491.80321671</v>
      </c>
      <c r="G149">
        <v>4625860.91597169</v>
      </c>
    </row>
    <row r="150" spans="1:7">
      <c r="A150">
        <v>148</v>
      </c>
      <c r="B150">
        <v>31221483.8403712</v>
      </c>
      <c r="C150">
        <v>2089957.12371553</v>
      </c>
      <c r="D150">
        <v>9766312.71685806</v>
      </c>
      <c r="E150">
        <v>11571571.03757</v>
      </c>
      <c r="F150">
        <v>3173555.08235385</v>
      </c>
      <c r="G150">
        <v>4620087.87987376</v>
      </c>
    </row>
    <row r="151" spans="1:7">
      <c r="A151">
        <v>149</v>
      </c>
      <c r="B151">
        <v>31222499.9824612</v>
      </c>
      <c r="C151">
        <v>2090731.78038645</v>
      </c>
      <c r="D151">
        <v>9762769.68106461</v>
      </c>
      <c r="E151">
        <v>11571571.03757</v>
      </c>
      <c r="F151">
        <v>3175805.55230477</v>
      </c>
      <c r="G151">
        <v>4621621.93113536</v>
      </c>
    </row>
    <row r="152" spans="1:7">
      <c r="A152">
        <v>150</v>
      </c>
      <c r="B152">
        <v>31096149.1686796</v>
      </c>
      <c r="C152">
        <v>2096711.41128272</v>
      </c>
      <c r="D152">
        <v>9700852.83337939</v>
      </c>
      <c r="E152">
        <v>11571571.03757</v>
      </c>
      <c r="F152">
        <v>3128087.89105295</v>
      </c>
      <c r="G152">
        <v>4598925.99539457</v>
      </c>
    </row>
    <row r="153" spans="1:7">
      <c r="A153">
        <v>151</v>
      </c>
      <c r="B153">
        <v>30987675.4481343</v>
      </c>
      <c r="C153">
        <v>2105826.28834305</v>
      </c>
      <c r="D153">
        <v>9634553.45250188</v>
      </c>
      <c r="E153">
        <v>11571571.03757</v>
      </c>
      <c r="F153">
        <v>3091541.43804674</v>
      </c>
      <c r="G153">
        <v>4584183.23167267</v>
      </c>
    </row>
    <row r="154" spans="1:7">
      <c r="A154">
        <v>152</v>
      </c>
      <c r="B154">
        <v>30915622.6262701</v>
      </c>
      <c r="C154">
        <v>2112083.35078621</v>
      </c>
      <c r="D154">
        <v>9587800.69559477</v>
      </c>
      <c r="E154">
        <v>11571571.03757</v>
      </c>
      <c r="F154">
        <v>3069902.63060871</v>
      </c>
      <c r="G154">
        <v>4574264.91171047</v>
      </c>
    </row>
    <row r="155" spans="1:7">
      <c r="A155">
        <v>153</v>
      </c>
      <c r="B155">
        <v>30866031.395984</v>
      </c>
      <c r="C155">
        <v>2114982.58356511</v>
      </c>
      <c r="D155">
        <v>9559323.15491659</v>
      </c>
      <c r="E155">
        <v>11571571.03757</v>
      </c>
      <c r="F155">
        <v>3053450.90740245</v>
      </c>
      <c r="G155">
        <v>4566703.71252991</v>
      </c>
    </row>
    <row r="156" spans="1:7">
      <c r="A156">
        <v>154</v>
      </c>
      <c r="B156">
        <v>30858569.3190178</v>
      </c>
      <c r="C156">
        <v>2114839.5499925</v>
      </c>
      <c r="D156">
        <v>9553906.15062164</v>
      </c>
      <c r="E156">
        <v>11571571.03757</v>
      </c>
      <c r="F156">
        <v>3052368.01991186</v>
      </c>
      <c r="G156">
        <v>4565884.56092178</v>
      </c>
    </row>
    <row r="157" spans="1:7">
      <c r="A157">
        <v>155</v>
      </c>
      <c r="B157">
        <v>30687615.4101875</v>
      </c>
      <c r="C157">
        <v>2128103.13317931</v>
      </c>
      <c r="D157">
        <v>9454744.69674976</v>
      </c>
      <c r="E157">
        <v>11571571.03757</v>
      </c>
      <c r="F157">
        <v>2993697.70148004</v>
      </c>
      <c r="G157">
        <v>4539498.8412084</v>
      </c>
    </row>
    <row r="158" spans="1:7">
      <c r="A158">
        <v>156</v>
      </c>
      <c r="B158">
        <v>30555609.5975499</v>
      </c>
      <c r="C158">
        <v>2138328.05036713</v>
      </c>
      <c r="D158">
        <v>9377805.47063299</v>
      </c>
      <c r="E158">
        <v>11571571.03757</v>
      </c>
      <c r="F158">
        <v>2948341.74870333</v>
      </c>
      <c r="G158">
        <v>4519563.29027644</v>
      </c>
    </row>
    <row r="159" spans="1:7">
      <c r="A159">
        <v>157</v>
      </c>
      <c r="B159">
        <v>30495389.4138823</v>
      </c>
      <c r="C159">
        <v>2143318.92779996</v>
      </c>
      <c r="D159">
        <v>9343785.14433727</v>
      </c>
      <c r="E159">
        <v>11571571.03757</v>
      </c>
      <c r="F159">
        <v>2926888.69145511</v>
      </c>
      <c r="G159">
        <v>4509825.61271998</v>
      </c>
    </row>
    <row r="160" spans="1:7">
      <c r="A160">
        <v>158</v>
      </c>
      <c r="B160">
        <v>30496780.4663986</v>
      </c>
      <c r="C160">
        <v>2143103.77585442</v>
      </c>
      <c r="D160">
        <v>9342822.41263957</v>
      </c>
      <c r="E160">
        <v>11571571.03757</v>
      </c>
      <c r="F160">
        <v>2928758.67802992</v>
      </c>
      <c r="G160">
        <v>4510524.56230471</v>
      </c>
    </row>
    <row r="161" spans="1:7">
      <c r="A161">
        <v>159</v>
      </c>
      <c r="B161">
        <v>30442941.0685737</v>
      </c>
      <c r="C161">
        <v>2146632.43691789</v>
      </c>
      <c r="D161">
        <v>9325135.04453075</v>
      </c>
      <c r="E161">
        <v>11571571.03757</v>
      </c>
      <c r="F161">
        <v>2901070.14149296</v>
      </c>
      <c r="G161">
        <v>4498532.40806216</v>
      </c>
    </row>
    <row r="162" spans="1:7">
      <c r="A162">
        <v>160</v>
      </c>
      <c r="B162">
        <v>30445731.0376623</v>
      </c>
      <c r="C162">
        <v>2146217.01482931</v>
      </c>
      <c r="D162">
        <v>9325637.73368719</v>
      </c>
      <c r="E162">
        <v>11571571.03757</v>
      </c>
      <c r="F162">
        <v>2902959.94691205</v>
      </c>
      <c r="G162">
        <v>4499345.30466378</v>
      </c>
    </row>
    <row r="163" spans="1:7">
      <c r="A163">
        <v>161</v>
      </c>
      <c r="B163">
        <v>30384426.6604967</v>
      </c>
      <c r="C163">
        <v>2151156.21575841</v>
      </c>
      <c r="D163">
        <v>9291693.44197603</v>
      </c>
      <c r="E163">
        <v>11571571.03757</v>
      </c>
      <c r="F163">
        <v>2880683.43596019</v>
      </c>
      <c r="G163">
        <v>4489322.52923212</v>
      </c>
    </row>
    <row r="164" spans="1:7">
      <c r="A164">
        <v>162</v>
      </c>
      <c r="B164">
        <v>30386369.2597379</v>
      </c>
      <c r="C164">
        <v>2151205.21684864</v>
      </c>
      <c r="D164">
        <v>9293144.67765541</v>
      </c>
      <c r="E164">
        <v>11571571.03757</v>
      </c>
      <c r="F164">
        <v>2880959.95463504</v>
      </c>
      <c r="G164">
        <v>4489488.37302884</v>
      </c>
    </row>
    <row r="165" spans="1:7">
      <c r="A165">
        <v>163</v>
      </c>
      <c r="B165">
        <v>30259299.1959078</v>
      </c>
      <c r="C165">
        <v>2161036.37416063</v>
      </c>
      <c r="D165">
        <v>9219791.22717675</v>
      </c>
      <c r="E165">
        <v>11571571.03757</v>
      </c>
      <c r="F165">
        <v>2837203.98525664</v>
      </c>
      <c r="G165">
        <v>4469696.57174376</v>
      </c>
    </row>
    <row r="166" spans="1:7">
      <c r="A166">
        <v>164</v>
      </c>
      <c r="B166">
        <v>30171877.7742279</v>
      </c>
      <c r="C166">
        <v>2170402.08790668</v>
      </c>
      <c r="D166">
        <v>9162822.2866035</v>
      </c>
      <c r="E166">
        <v>11571571.03757</v>
      </c>
      <c r="F166">
        <v>2809162.81457328</v>
      </c>
      <c r="G166">
        <v>4457919.54757444</v>
      </c>
    </row>
    <row r="167" spans="1:7">
      <c r="A167">
        <v>165</v>
      </c>
      <c r="B167">
        <v>30054044.940342</v>
      </c>
      <c r="C167">
        <v>2180462.01401435</v>
      </c>
      <c r="D167">
        <v>9097725.73431835</v>
      </c>
      <c r="E167">
        <v>11571571.03757</v>
      </c>
      <c r="F167">
        <v>2766014.59592863</v>
      </c>
      <c r="G167">
        <v>4438271.55851073</v>
      </c>
    </row>
    <row r="168" spans="1:7">
      <c r="A168">
        <v>166</v>
      </c>
      <c r="B168">
        <v>29991029.8783518</v>
      </c>
      <c r="C168">
        <v>2186070.73905387</v>
      </c>
      <c r="D168">
        <v>9062517.14641198</v>
      </c>
      <c r="E168">
        <v>11571571.03757</v>
      </c>
      <c r="F168">
        <v>2742972.9661883</v>
      </c>
      <c r="G168">
        <v>4427897.98912771</v>
      </c>
    </row>
    <row r="169" spans="1:7">
      <c r="A169">
        <v>167</v>
      </c>
      <c r="B169">
        <v>29959010.3591178</v>
      </c>
      <c r="C169">
        <v>2189327.48145002</v>
      </c>
      <c r="D169">
        <v>9038242.50160155</v>
      </c>
      <c r="E169">
        <v>11571571.03757</v>
      </c>
      <c r="F169">
        <v>2735370.98615809</v>
      </c>
      <c r="G169">
        <v>4424498.35233821</v>
      </c>
    </row>
    <row r="170" spans="1:7">
      <c r="A170">
        <v>168</v>
      </c>
      <c r="B170">
        <v>29959567.7492483</v>
      </c>
      <c r="C170">
        <v>2189205.25889022</v>
      </c>
      <c r="D170">
        <v>9038267.10110267</v>
      </c>
      <c r="E170">
        <v>11571571.03757</v>
      </c>
      <c r="F170">
        <v>2735809.25017869</v>
      </c>
      <c r="G170">
        <v>4424715.10150675</v>
      </c>
    </row>
    <row r="171" spans="1:7">
      <c r="A171">
        <v>169</v>
      </c>
      <c r="B171">
        <v>29895807.9752434</v>
      </c>
      <c r="C171">
        <v>2195148.61298392</v>
      </c>
      <c r="D171">
        <v>9001296.92620958</v>
      </c>
      <c r="E171">
        <v>11571571.03757</v>
      </c>
      <c r="F171">
        <v>2713212.8699413</v>
      </c>
      <c r="G171">
        <v>4414578.52853867</v>
      </c>
    </row>
    <row r="172" spans="1:7">
      <c r="A172">
        <v>170</v>
      </c>
      <c r="B172">
        <v>29795751.8039615</v>
      </c>
      <c r="C172">
        <v>2204871.14320999</v>
      </c>
      <c r="D172">
        <v>8944326.82977225</v>
      </c>
      <c r="E172">
        <v>11571571.03757</v>
      </c>
      <c r="F172">
        <v>2676771.15199331</v>
      </c>
      <c r="G172">
        <v>4398211.64141602</v>
      </c>
    </row>
    <row r="173" spans="1:7">
      <c r="A173">
        <v>171</v>
      </c>
      <c r="B173">
        <v>29690599.4599131</v>
      </c>
      <c r="C173">
        <v>2215564.89164257</v>
      </c>
      <c r="D173">
        <v>8881372.78400819</v>
      </c>
      <c r="E173">
        <v>11571571.03757</v>
      </c>
      <c r="F173">
        <v>2640211.83804204</v>
      </c>
      <c r="G173">
        <v>4381878.9086503</v>
      </c>
    </row>
    <row r="174" spans="1:7">
      <c r="A174">
        <v>172</v>
      </c>
      <c r="B174">
        <v>29600183.4493044</v>
      </c>
      <c r="C174">
        <v>2225530.91392219</v>
      </c>
      <c r="D174">
        <v>8824356.25650927</v>
      </c>
      <c r="E174">
        <v>11571571.03757</v>
      </c>
      <c r="F174">
        <v>2610124.06714463</v>
      </c>
      <c r="G174">
        <v>4368601.17415836</v>
      </c>
    </row>
    <row r="175" spans="1:7">
      <c r="A175">
        <v>173</v>
      </c>
      <c r="B175">
        <v>29567621.7137999</v>
      </c>
      <c r="C175">
        <v>2229419.13558498</v>
      </c>
      <c r="D175">
        <v>8802214.74523984</v>
      </c>
      <c r="E175">
        <v>11571571.03757</v>
      </c>
      <c r="F175">
        <v>2600107.04319419</v>
      </c>
      <c r="G175">
        <v>4364309.75221088</v>
      </c>
    </row>
    <row r="176" spans="1:7">
      <c r="A176">
        <v>174</v>
      </c>
      <c r="B176">
        <v>29568042.7607923</v>
      </c>
      <c r="C176">
        <v>2229786.25330876</v>
      </c>
      <c r="D176">
        <v>8800804.21946876</v>
      </c>
      <c r="E176">
        <v>11571571.03757</v>
      </c>
      <c r="F176">
        <v>2601047.92869763</v>
      </c>
      <c r="G176">
        <v>4364833.32174719</v>
      </c>
    </row>
    <row r="177" spans="1:7">
      <c r="A177">
        <v>175</v>
      </c>
      <c r="B177">
        <v>29464371.2038116</v>
      </c>
      <c r="C177">
        <v>2241232.03550326</v>
      </c>
      <c r="D177">
        <v>8740036.44685802</v>
      </c>
      <c r="E177">
        <v>11571571.03757</v>
      </c>
      <c r="F177">
        <v>2563468.19533519</v>
      </c>
      <c r="G177">
        <v>4348063.48854513</v>
      </c>
    </row>
    <row r="178" spans="1:7">
      <c r="A178">
        <v>176</v>
      </c>
      <c r="B178">
        <v>29402553.4171172</v>
      </c>
      <c r="C178">
        <v>2247301.92232157</v>
      </c>
      <c r="D178">
        <v>8702342.82520097</v>
      </c>
      <c r="E178">
        <v>11571571.03757</v>
      </c>
      <c r="F178">
        <v>2542747.0316327</v>
      </c>
      <c r="G178">
        <v>4338590.60039202</v>
      </c>
    </row>
    <row r="179" spans="1:7">
      <c r="A179">
        <v>177</v>
      </c>
      <c r="B179">
        <v>29366075.6248212</v>
      </c>
      <c r="C179">
        <v>2251253.30467915</v>
      </c>
      <c r="D179">
        <v>8681476.13127148</v>
      </c>
      <c r="E179">
        <v>11571571.03757</v>
      </c>
      <c r="F179">
        <v>2529322.49295955</v>
      </c>
      <c r="G179">
        <v>4332452.658341</v>
      </c>
    </row>
    <row r="180" spans="1:7">
      <c r="A180">
        <v>178</v>
      </c>
      <c r="B180">
        <v>29367650.1069813</v>
      </c>
      <c r="C180">
        <v>2251742.78840488</v>
      </c>
      <c r="D180">
        <v>8679792.81413159</v>
      </c>
      <c r="E180">
        <v>11571571.03757</v>
      </c>
      <c r="F180">
        <v>2531096.9912991</v>
      </c>
      <c r="G180">
        <v>4333446.47557579</v>
      </c>
    </row>
    <row r="181" spans="1:7">
      <c r="A181">
        <v>179</v>
      </c>
      <c r="B181">
        <v>29337754.1631683</v>
      </c>
      <c r="C181">
        <v>2254340.77971575</v>
      </c>
      <c r="D181">
        <v>8666408.6099054</v>
      </c>
      <c r="E181">
        <v>11571571.03757</v>
      </c>
      <c r="F181">
        <v>2518151.64747096</v>
      </c>
      <c r="G181">
        <v>4327282.08850622</v>
      </c>
    </row>
    <row r="182" spans="1:7">
      <c r="A182">
        <v>180</v>
      </c>
      <c r="B182">
        <v>29338821.3796768</v>
      </c>
      <c r="C182">
        <v>2253984.44249527</v>
      </c>
      <c r="D182">
        <v>8667620.17199326</v>
      </c>
      <c r="E182">
        <v>11571571.03757</v>
      </c>
      <c r="F182">
        <v>2518370.62621079</v>
      </c>
      <c r="G182">
        <v>4327275.10140752</v>
      </c>
    </row>
    <row r="183" spans="1:7">
      <c r="A183">
        <v>181</v>
      </c>
      <c r="B183">
        <v>29256835.0962407</v>
      </c>
      <c r="C183">
        <v>2265550.05737075</v>
      </c>
      <c r="D183">
        <v>8613310.78902131</v>
      </c>
      <c r="E183">
        <v>11571571.03757</v>
      </c>
      <c r="F183">
        <v>2490772.90959029</v>
      </c>
      <c r="G183">
        <v>4315630.30268834</v>
      </c>
    </row>
    <row r="184" spans="1:7">
      <c r="A184">
        <v>182</v>
      </c>
      <c r="B184">
        <v>29187201.5568512</v>
      </c>
      <c r="C184">
        <v>2272440.11108001</v>
      </c>
      <c r="D184">
        <v>8573896.26092332</v>
      </c>
      <c r="E184">
        <v>11571571.03757</v>
      </c>
      <c r="F184">
        <v>2465756.41343441</v>
      </c>
      <c r="G184">
        <v>4303537.73384345</v>
      </c>
    </row>
    <row r="185" spans="1:7">
      <c r="A185">
        <v>183</v>
      </c>
      <c r="B185">
        <v>29143404.3970894</v>
      </c>
      <c r="C185">
        <v>2277213.22873313</v>
      </c>
      <c r="D185">
        <v>8550737.59341513</v>
      </c>
      <c r="E185">
        <v>11571571.03757</v>
      </c>
      <c r="F185">
        <v>2448058.51769845</v>
      </c>
      <c r="G185">
        <v>4295824.01967271</v>
      </c>
    </row>
    <row r="186" spans="1:7">
      <c r="A186">
        <v>184</v>
      </c>
      <c r="B186">
        <v>29112667.5506021</v>
      </c>
      <c r="C186">
        <v>2281857.55154558</v>
      </c>
      <c r="D186">
        <v>8531767.68847873</v>
      </c>
      <c r="E186">
        <v>11571571.03757</v>
      </c>
      <c r="F186">
        <v>2436566.48223096</v>
      </c>
      <c r="G186">
        <v>4290904.79077687</v>
      </c>
    </row>
    <row r="187" spans="1:7">
      <c r="A187">
        <v>185</v>
      </c>
      <c r="B187">
        <v>29110017.4682753</v>
      </c>
      <c r="C187">
        <v>2282186.32624626</v>
      </c>
      <c r="D187">
        <v>8530518.82728643</v>
      </c>
      <c r="E187">
        <v>11571571.03757</v>
      </c>
      <c r="F187">
        <v>2435251.86377675</v>
      </c>
      <c r="G187">
        <v>4290489.41339589</v>
      </c>
    </row>
    <row r="188" spans="1:7">
      <c r="A188">
        <v>186</v>
      </c>
      <c r="B188">
        <v>29003788.2020132</v>
      </c>
      <c r="C188">
        <v>2295829.2269054</v>
      </c>
      <c r="D188">
        <v>8466975.03663139</v>
      </c>
      <c r="E188">
        <v>11571571.03757</v>
      </c>
      <c r="F188">
        <v>2396241.09335131</v>
      </c>
      <c r="G188">
        <v>4273171.80755511</v>
      </c>
    </row>
    <row r="189" spans="1:7">
      <c r="A189">
        <v>187</v>
      </c>
      <c r="B189">
        <v>28973130.7791011</v>
      </c>
      <c r="C189">
        <v>2300327.47161161</v>
      </c>
      <c r="D189">
        <v>8446982.19543205</v>
      </c>
      <c r="E189">
        <v>11571571.03757</v>
      </c>
      <c r="F189">
        <v>2385763.33148663</v>
      </c>
      <c r="G189">
        <v>4268486.74300088</v>
      </c>
    </row>
    <row r="190" spans="1:7">
      <c r="A190">
        <v>188</v>
      </c>
      <c r="B190">
        <v>28974887.718601</v>
      </c>
      <c r="C190">
        <v>2300421.86328717</v>
      </c>
      <c r="D190">
        <v>8448676.60706658</v>
      </c>
      <c r="E190">
        <v>11571571.03757</v>
      </c>
      <c r="F190">
        <v>2385702.02289977</v>
      </c>
      <c r="G190">
        <v>4268516.18777748</v>
      </c>
    </row>
    <row r="191" spans="1:7">
      <c r="A191">
        <v>189</v>
      </c>
      <c r="B191">
        <v>28933287.4043694</v>
      </c>
      <c r="C191">
        <v>2305660.51783585</v>
      </c>
      <c r="D191">
        <v>8421512.46406911</v>
      </c>
      <c r="E191">
        <v>11571571.03757</v>
      </c>
      <c r="F191">
        <v>2372080.9877232</v>
      </c>
      <c r="G191">
        <v>4262462.39717123</v>
      </c>
    </row>
    <row r="192" spans="1:7">
      <c r="A192">
        <v>190</v>
      </c>
      <c r="B192">
        <v>28897327.5862298</v>
      </c>
      <c r="C192">
        <v>2311381.98018789</v>
      </c>
      <c r="D192">
        <v>8391365.16073428</v>
      </c>
      <c r="E192">
        <v>11571571.03757</v>
      </c>
      <c r="F192">
        <v>2364214.92231123</v>
      </c>
      <c r="G192">
        <v>4258794.48542638</v>
      </c>
    </row>
    <row r="193" spans="1:7">
      <c r="A193">
        <v>191</v>
      </c>
      <c r="B193">
        <v>28897860.4338112</v>
      </c>
      <c r="C193">
        <v>2311569.36211031</v>
      </c>
      <c r="D193">
        <v>8392212.89987972</v>
      </c>
      <c r="E193">
        <v>11571571.03757</v>
      </c>
      <c r="F193">
        <v>2363856.1223478</v>
      </c>
      <c r="G193">
        <v>4258651.01190341</v>
      </c>
    </row>
    <row r="194" spans="1:7">
      <c r="A194">
        <v>192</v>
      </c>
      <c r="B194">
        <v>28843169.7856469</v>
      </c>
      <c r="C194">
        <v>2319288.96643402</v>
      </c>
      <c r="D194">
        <v>8357253.22816391</v>
      </c>
      <c r="E194">
        <v>11571571.03757</v>
      </c>
      <c r="F194">
        <v>2344813.07825417</v>
      </c>
      <c r="G194">
        <v>4250243.47522479</v>
      </c>
    </row>
    <row r="195" spans="1:7">
      <c r="A195">
        <v>193</v>
      </c>
      <c r="B195">
        <v>28768170.1045802</v>
      </c>
      <c r="C195">
        <v>2330772.35414768</v>
      </c>
      <c r="D195">
        <v>8310535.52608546</v>
      </c>
      <c r="E195">
        <v>11571571.03757</v>
      </c>
      <c r="F195">
        <v>2317200.22399302</v>
      </c>
      <c r="G195">
        <v>4238090.9627841</v>
      </c>
    </row>
    <row r="196" spans="1:7">
      <c r="A196">
        <v>194</v>
      </c>
      <c r="B196">
        <v>28710263.9433081</v>
      </c>
      <c r="C196">
        <v>2337768.03284311</v>
      </c>
      <c r="D196">
        <v>8278401.49414196</v>
      </c>
      <c r="E196">
        <v>11571571.03757</v>
      </c>
      <c r="F196">
        <v>2294853.53269935</v>
      </c>
      <c r="G196">
        <v>4227669.84605375</v>
      </c>
    </row>
    <row r="197" spans="1:7">
      <c r="A197">
        <v>195</v>
      </c>
      <c r="B197">
        <v>28631477.5077739</v>
      </c>
      <c r="C197">
        <v>2350261.35787958</v>
      </c>
      <c r="D197">
        <v>8226374.91667665</v>
      </c>
      <c r="E197">
        <v>11571571.03757</v>
      </c>
      <c r="F197">
        <v>2267525.71879603</v>
      </c>
      <c r="G197">
        <v>4215744.47685166</v>
      </c>
    </row>
    <row r="198" spans="1:7">
      <c r="A198">
        <v>196</v>
      </c>
      <c r="B198">
        <v>28586482.4361805</v>
      </c>
      <c r="C198">
        <v>2357447.60819867</v>
      </c>
      <c r="D198">
        <v>8196960.89290909</v>
      </c>
      <c r="E198">
        <v>11571571.03757</v>
      </c>
      <c r="F198">
        <v>2251731.96410658</v>
      </c>
      <c r="G198">
        <v>4208770.93339614</v>
      </c>
    </row>
    <row r="199" spans="1:7">
      <c r="A199">
        <v>197</v>
      </c>
      <c r="B199">
        <v>28564761.6493295</v>
      </c>
      <c r="C199">
        <v>2360776.77159742</v>
      </c>
      <c r="D199">
        <v>8186534.92835577</v>
      </c>
      <c r="E199">
        <v>11571571.03757</v>
      </c>
      <c r="F199">
        <v>2241612.09376796</v>
      </c>
      <c r="G199">
        <v>4204266.81803838</v>
      </c>
    </row>
    <row r="200" spans="1:7">
      <c r="A200">
        <v>198</v>
      </c>
      <c r="B200">
        <v>28565157.1723288</v>
      </c>
      <c r="C200">
        <v>2360847.55704026</v>
      </c>
      <c r="D200">
        <v>8186781.35719315</v>
      </c>
      <c r="E200">
        <v>11571571.03757</v>
      </c>
      <c r="F200">
        <v>2241672.42735271</v>
      </c>
      <c r="G200">
        <v>4204284.79317275</v>
      </c>
    </row>
    <row r="201" spans="1:7">
      <c r="A201">
        <v>199</v>
      </c>
      <c r="B201">
        <v>28520411.847156</v>
      </c>
      <c r="C201">
        <v>2367979.06951306</v>
      </c>
      <c r="D201">
        <v>8158315.04218655</v>
      </c>
      <c r="E201">
        <v>11571571.03757</v>
      </c>
      <c r="F201">
        <v>2225444.42466382</v>
      </c>
      <c r="G201">
        <v>4197102.27322257</v>
      </c>
    </row>
    <row r="202" spans="1:7">
      <c r="A202">
        <v>200</v>
      </c>
      <c r="B202">
        <v>28453072.7424845</v>
      </c>
      <c r="C202">
        <v>2379155.62278047</v>
      </c>
      <c r="D202">
        <v>8114097.33401567</v>
      </c>
      <c r="E202">
        <v>11571571.03757</v>
      </c>
      <c r="F202">
        <v>2201652.92391119</v>
      </c>
      <c r="G202">
        <v>4186595.82420718</v>
      </c>
    </row>
    <row r="203" spans="1:7">
      <c r="A203">
        <v>201</v>
      </c>
      <c r="B203">
        <v>28382298.5739415</v>
      </c>
      <c r="C203">
        <v>2391070.40750789</v>
      </c>
      <c r="D203">
        <v>8069126.2405927</v>
      </c>
      <c r="E203">
        <v>11571571.03757</v>
      </c>
      <c r="F203">
        <v>2175526.6951214</v>
      </c>
      <c r="G203">
        <v>4175004.19314951</v>
      </c>
    </row>
    <row r="204" spans="1:7">
      <c r="A204">
        <v>202</v>
      </c>
      <c r="B204">
        <v>28320984.5940802</v>
      </c>
      <c r="C204">
        <v>2401191.60095728</v>
      </c>
      <c r="D204">
        <v>8031954.73001331</v>
      </c>
      <c r="E204">
        <v>11571571.03757</v>
      </c>
      <c r="F204">
        <v>2151877.2577098</v>
      </c>
      <c r="G204">
        <v>4164389.96782983</v>
      </c>
    </row>
    <row r="205" spans="1:7">
      <c r="A205">
        <v>203</v>
      </c>
      <c r="B205">
        <v>28287119.3895266</v>
      </c>
      <c r="C205">
        <v>2406913.50018697</v>
      </c>
      <c r="D205">
        <v>8010778.37873897</v>
      </c>
      <c r="E205">
        <v>11571571.03757</v>
      </c>
      <c r="F205">
        <v>2139198.71252552</v>
      </c>
      <c r="G205">
        <v>4158657.76050521</v>
      </c>
    </row>
    <row r="206" spans="1:7">
      <c r="A206">
        <v>204</v>
      </c>
      <c r="B206">
        <v>28248777.3856852</v>
      </c>
      <c r="C206">
        <v>2412985.62508772</v>
      </c>
      <c r="D206">
        <v>7988444.18585909</v>
      </c>
      <c r="E206">
        <v>11571571.03757</v>
      </c>
      <c r="F206">
        <v>2124026.78280473</v>
      </c>
      <c r="G206">
        <v>4151749.7543637</v>
      </c>
    </row>
    <row r="207" spans="1:7">
      <c r="A207">
        <v>205</v>
      </c>
      <c r="B207">
        <v>28187401.3991741</v>
      </c>
      <c r="C207">
        <v>2424015.64776355</v>
      </c>
      <c r="D207">
        <v>7948266.81785975</v>
      </c>
      <c r="E207">
        <v>11571571.03757</v>
      </c>
      <c r="F207">
        <v>2101721.0319394</v>
      </c>
      <c r="G207">
        <v>4141826.86404144</v>
      </c>
    </row>
    <row r="208" spans="1:7">
      <c r="A208">
        <v>206</v>
      </c>
      <c r="B208">
        <v>28145776.5246211</v>
      </c>
      <c r="C208">
        <v>2432693.36499482</v>
      </c>
      <c r="D208">
        <v>7921438.20363029</v>
      </c>
      <c r="E208">
        <v>11571571.03757</v>
      </c>
      <c r="F208">
        <v>2085375.3996019</v>
      </c>
      <c r="G208">
        <v>4134698.51882407</v>
      </c>
    </row>
    <row r="209" spans="1:7">
      <c r="A209">
        <v>207</v>
      </c>
      <c r="B209">
        <v>28120579.0406721</v>
      </c>
      <c r="C209">
        <v>2437662.05535274</v>
      </c>
      <c r="D209">
        <v>7904253.10528514</v>
      </c>
      <c r="E209">
        <v>11571571.03757</v>
      </c>
      <c r="F209">
        <v>2076313.4109961</v>
      </c>
      <c r="G209">
        <v>4130779.43146816</v>
      </c>
    </row>
    <row r="210" spans="1:7">
      <c r="A210">
        <v>208</v>
      </c>
      <c r="B210">
        <v>28121416.6352471</v>
      </c>
      <c r="C210">
        <v>2437004.47810839</v>
      </c>
      <c r="D210">
        <v>7906223.28822543</v>
      </c>
      <c r="E210">
        <v>11571571.03757</v>
      </c>
      <c r="F210">
        <v>2076058.81255478</v>
      </c>
      <c r="G210">
        <v>4130559.01878847</v>
      </c>
    </row>
    <row r="211" spans="1:7">
      <c r="A211">
        <v>209</v>
      </c>
      <c r="B211">
        <v>28101971.6167887</v>
      </c>
      <c r="C211">
        <v>2441736.00773013</v>
      </c>
      <c r="D211">
        <v>7890045.47354499</v>
      </c>
      <c r="E211">
        <v>11571571.03757</v>
      </c>
      <c r="F211">
        <v>2070318.01480965</v>
      </c>
      <c r="G211">
        <v>4128301.08313396</v>
      </c>
    </row>
    <row r="212" spans="1:7">
      <c r="A212">
        <v>210</v>
      </c>
      <c r="B212">
        <v>28102739.2684959</v>
      </c>
      <c r="C212">
        <v>2441953.8812097</v>
      </c>
      <c r="D212">
        <v>7889966.72713405</v>
      </c>
      <c r="E212">
        <v>11571571.03757</v>
      </c>
      <c r="F212">
        <v>2070693.35313413</v>
      </c>
      <c r="G212">
        <v>4128554.26944809</v>
      </c>
    </row>
    <row r="213" spans="1:7">
      <c r="A213">
        <v>211</v>
      </c>
      <c r="B213">
        <v>28049128.791481</v>
      </c>
      <c r="C213">
        <v>2450384.68129968</v>
      </c>
      <c r="D213">
        <v>7858836.87306786</v>
      </c>
      <c r="E213">
        <v>11571571.03757</v>
      </c>
      <c r="F213">
        <v>2049636.08421992</v>
      </c>
      <c r="G213">
        <v>4118700.11532361</v>
      </c>
    </row>
    <row r="214" spans="1:7">
      <c r="A214">
        <v>212</v>
      </c>
      <c r="B214">
        <v>28004082.1671587</v>
      </c>
      <c r="C214">
        <v>2460957.35798022</v>
      </c>
      <c r="D214">
        <v>7827016.94221203</v>
      </c>
      <c r="E214">
        <v>11571571.03757</v>
      </c>
      <c r="F214">
        <v>2032692.65766803</v>
      </c>
      <c r="G214">
        <v>4111844.17172848</v>
      </c>
    </row>
    <row r="215" spans="1:7">
      <c r="A215">
        <v>213</v>
      </c>
      <c r="B215">
        <v>27976963.0812294</v>
      </c>
      <c r="C215">
        <v>2467334.35880078</v>
      </c>
      <c r="D215">
        <v>7806419.19439426</v>
      </c>
      <c r="E215">
        <v>11571571.03757</v>
      </c>
      <c r="F215">
        <v>2023811.46002113</v>
      </c>
      <c r="G215">
        <v>4107827.03044329</v>
      </c>
    </row>
    <row r="216" spans="1:7">
      <c r="A216">
        <v>214</v>
      </c>
      <c r="B216">
        <v>27977314.0780737</v>
      </c>
      <c r="C216">
        <v>2467337.88465402</v>
      </c>
      <c r="D216">
        <v>7806800.5224072</v>
      </c>
      <c r="E216">
        <v>11571571.03757</v>
      </c>
      <c r="F216">
        <v>2023709.30736104</v>
      </c>
      <c r="G216">
        <v>4107895.32608148</v>
      </c>
    </row>
    <row r="217" spans="1:7">
      <c r="A217">
        <v>215</v>
      </c>
      <c r="B217">
        <v>27957101.5848196</v>
      </c>
      <c r="C217">
        <v>2470616.08282194</v>
      </c>
      <c r="D217">
        <v>7793498.12769932</v>
      </c>
      <c r="E217">
        <v>11571571.03757</v>
      </c>
      <c r="F217">
        <v>2016847.54279591</v>
      </c>
      <c r="G217">
        <v>4104568.79393243</v>
      </c>
    </row>
    <row r="218" spans="1:7">
      <c r="A218">
        <v>216</v>
      </c>
      <c r="B218">
        <v>27957295.9807015</v>
      </c>
      <c r="C218">
        <v>2470912.4200029</v>
      </c>
      <c r="D218">
        <v>7792929.13012405</v>
      </c>
      <c r="E218">
        <v>11571571.03757</v>
      </c>
      <c r="F218">
        <v>2017184.72012523</v>
      </c>
      <c r="G218">
        <v>4104698.67287936</v>
      </c>
    </row>
    <row r="219" spans="1:7">
      <c r="A219">
        <v>217</v>
      </c>
      <c r="B219">
        <v>27888585.3089249</v>
      </c>
      <c r="C219">
        <v>2485192.90717233</v>
      </c>
      <c r="D219">
        <v>7746867.79074868</v>
      </c>
      <c r="E219">
        <v>11571571.03757</v>
      </c>
      <c r="F219">
        <v>1991605.87857294</v>
      </c>
      <c r="G219">
        <v>4093347.69486098</v>
      </c>
    </row>
    <row r="220" spans="1:7">
      <c r="A220">
        <v>218</v>
      </c>
      <c r="B220">
        <v>27861943.8648096</v>
      </c>
      <c r="C220">
        <v>2490833.35267912</v>
      </c>
      <c r="D220">
        <v>7730094.03288179</v>
      </c>
      <c r="E220">
        <v>11571571.03757</v>
      </c>
      <c r="F220">
        <v>1980968.33426692</v>
      </c>
      <c r="G220">
        <v>4088477.10741184</v>
      </c>
    </row>
    <row r="221" spans="1:7">
      <c r="A221">
        <v>219</v>
      </c>
      <c r="B221">
        <v>27851498.5933112</v>
      </c>
      <c r="C221">
        <v>2492724.79039932</v>
      </c>
      <c r="D221">
        <v>7722414.40055697</v>
      </c>
      <c r="E221">
        <v>11571571.03757</v>
      </c>
      <c r="F221">
        <v>1977814.52057687</v>
      </c>
      <c r="G221">
        <v>4086973.84420803</v>
      </c>
    </row>
    <row r="222" spans="1:7">
      <c r="A222">
        <v>220</v>
      </c>
      <c r="B222">
        <v>27851257.1074361</v>
      </c>
      <c r="C222">
        <v>2493149.73468345</v>
      </c>
      <c r="D222">
        <v>7720495.44282826</v>
      </c>
      <c r="E222">
        <v>11571571.03757</v>
      </c>
      <c r="F222">
        <v>1978715.22574557</v>
      </c>
      <c r="G222">
        <v>4087325.66660883</v>
      </c>
    </row>
    <row r="223" spans="1:7">
      <c r="A223">
        <v>221</v>
      </c>
      <c r="B223">
        <v>27817297.0086654</v>
      </c>
      <c r="C223">
        <v>2500200.62233888</v>
      </c>
      <c r="D223">
        <v>7702092.17719408</v>
      </c>
      <c r="E223">
        <v>11571571.03757</v>
      </c>
      <c r="F223">
        <v>1962988.72882294</v>
      </c>
      <c r="G223">
        <v>4080444.44273952</v>
      </c>
    </row>
    <row r="224" spans="1:7">
      <c r="A224">
        <v>222</v>
      </c>
      <c r="B224">
        <v>27799884.2912901</v>
      </c>
      <c r="C224">
        <v>2503710.60296799</v>
      </c>
      <c r="D224">
        <v>7689720.93639287</v>
      </c>
      <c r="E224">
        <v>11571571.03757</v>
      </c>
      <c r="F224">
        <v>1957101.688609</v>
      </c>
      <c r="G224">
        <v>4077780.02575024</v>
      </c>
    </row>
    <row r="225" spans="1:7">
      <c r="A225">
        <v>223</v>
      </c>
      <c r="B225">
        <v>27799237.7890399</v>
      </c>
      <c r="C225">
        <v>2503979.67634812</v>
      </c>
      <c r="D225">
        <v>7689655.03685169</v>
      </c>
      <c r="E225">
        <v>11571571.03757</v>
      </c>
      <c r="F225">
        <v>1956502.13141206</v>
      </c>
      <c r="G225">
        <v>4077529.90685804</v>
      </c>
    </row>
    <row r="226" spans="1:7">
      <c r="A226">
        <v>224</v>
      </c>
      <c r="B226">
        <v>27745353.0928621</v>
      </c>
      <c r="C226">
        <v>2515461.95141312</v>
      </c>
      <c r="D226">
        <v>7654043.57413273</v>
      </c>
      <c r="E226">
        <v>11571571.03757</v>
      </c>
      <c r="F226">
        <v>1935948.3025388</v>
      </c>
      <c r="G226">
        <v>4068328.22720744</v>
      </c>
    </row>
    <row r="227" spans="1:7">
      <c r="A227">
        <v>225</v>
      </c>
      <c r="B227">
        <v>27705554.4803767</v>
      </c>
      <c r="C227">
        <v>2526055.97699246</v>
      </c>
      <c r="D227">
        <v>7624165.17224145</v>
      </c>
      <c r="E227">
        <v>11571571.03757</v>
      </c>
      <c r="F227">
        <v>1921514.65060277</v>
      </c>
      <c r="G227">
        <v>4062247.64297007</v>
      </c>
    </row>
    <row r="228" spans="1:7">
      <c r="A228">
        <v>226</v>
      </c>
      <c r="B228">
        <v>27652584.9559771</v>
      </c>
      <c r="C228">
        <v>2538032.11464949</v>
      </c>
      <c r="D228">
        <v>7589977.15373262</v>
      </c>
      <c r="E228">
        <v>11571571.03757</v>
      </c>
      <c r="F228">
        <v>1900287.12124136</v>
      </c>
      <c r="G228">
        <v>4052717.52878367</v>
      </c>
    </row>
    <row r="229" spans="1:7">
      <c r="A229">
        <v>227</v>
      </c>
      <c r="B229">
        <v>27629585.8904466</v>
      </c>
      <c r="C229">
        <v>2544048.16750728</v>
      </c>
      <c r="D229">
        <v>7572878.39968772</v>
      </c>
      <c r="E229">
        <v>11571571.03757</v>
      </c>
      <c r="F229">
        <v>1892010.97673013</v>
      </c>
      <c r="G229">
        <v>4049077.30895147</v>
      </c>
    </row>
    <row r="230" spans="1:7">
      <c r="A230">
        <v>228</v>
      </c>
      <c r="B230">
        <v>27613566.9474532</v>
      </c>
      <c r="C230">
        <v>2547946.19914095</v>
      </c>
      <c r="D230">
        <v>7559819.63998337</v>
      </c>
      <c r="E230">
        <v>11571571.03757</v>
      </c>
      <c r="F230">
        <v>1887251.69277986</v>
      </c>
      <c r="G230">
        <v>4046978.37797909</v>
      </c>
    </row>
    <row r="231" spans="1:7">
      <c r="A231">
        <v>229</v>
      </c>
      <c r="B231">
        <v>27614339.8672544</v>
      </c>
      <c r="C231">
        <v>2547818.22718706</v>
      </c>
      <c r="D231">
        <v>7560067.54175132</v>
      </c>
      <c r="E231">
        <v>11571571.03757</v>
      </c>
      <c r="F231">
        <v>1887697.92644447</v>
      </c>
      <c r="G231">
        <v>4047185.13430158</v>
      </c>
    </row>
    <row r="232" spans="1:7">
      <c r="A232">
        <v>230</v>
      </c>
      <c r="B232">
        <v>27582326.452306</v>
      </c>
      <c r="C232">
        <v>2555492.86341205</v>
      </c>
      <c r="D232">
        <v>7538600.50735424</v>
      </c>
      <c r="E232">
        <v>11571571.03757</v>
      </c>
      <c r="F232">
        <v>1875090.33426722</v>
      </c>
      <c r="G232">
        <v>4041571.70970247</v>
      </c>
    </row>
    <row r="233" spans="1:7">
      <c r="A233">
        <v>231</v>
      </c>
      <c r="B233">
        <v>27535513.8240715</v>
      </c>
      <c r="C233">
        <v>2567013.43092489</v>
      </c>
      <c r="D233">
        <v>7507655.1648657</v>
      </c>
      <c r="E233">
        <v>11571571.03757</v>
      </c>
      <c r="F233">
        <v>1856154.80244949</v>
      </c>
      <c r="G233">
        <v>4033119.38826145</v>
      </c>
    </row>
    <row r="234" spans="1:7">
      <c r="A234">
        <v>232</v>
      </c>
      <c r="B234">
        <v>27485704.7398898</v>
      </c>
      <c r="C234">
        <v>2579745.34336649</v>
      </c>
      <c r="D234">
        <v>7473329.34395656</v>
      </c>
      <c r="E234">
        <v>11571571.03757</v>
      </c>
      <c r="F234">
        <v>1836619.81894113</v>
      </c>
      <c r="G234">
        <v>4024439.19605569</v>
      </c>
    </row>
    <row r="235" spans="1:7">
      <c r="A235">
        <v>233</v>
      </c>
      <c r="B235">
        <v>27441453.5771135</v>
      </c>
      <c r="C235">
        <v>2591875.73230744</v>
      </c>
      <c r="D235">
        <v>7441335.56000778</v>
      </c>
      <c r="E235">
        <v>11571571.03757</v>
      </c>
      <c r="F235">
        <v>1819664.23226497</v>
      </c>
      <c r="G235">
        <v>4017007.01496333</v>
      </c>
    </row>
    <row r="236" spans="1:7">
      <c r="A236">
        <v>234</v>
      </c>
      <c r="B236">
        <v>27412495.7544357</v>
      </c>
      <c r="C236">
        <v>2600465.3716851</v>
      </c>
      <c r="D236">
        <v>7419337.72243718</v>
      </c>
      <c r="E236">
        <v>11571571.03757</v>
      </c>
      <c r="F236">
        <v>1808809.12709117</v>
      </c>
      <c r="G236">
        <v>4012312.49565228</v>
      </c>
    </row>
    <row r="237" spans="1:7">
      <c r="A237">
        <v>235</v>
      </c>
      <c r="B237">
        <v>27368406.3610857</v>
      </c>
      <c r="C237">
        <v>2612790.03212006</v>
      </c>
      <c r="D237">
        <v>7388761.53678952</v>
      </c>
      <c r="E237">
        <v>11571571.03757</v>
      </c>
      <c r="F237">
        <v>1790906.12473567</v>
      </c>
      <c r="G237">
        <v>4004377.62987052</v>
      </c>
    </row>
    <row r="238" spans="1:7">
      <c r="A238">
        <v>236</v>
      </c>
      <c r="B238">
        <v>27337401.6663819</v>
      </c>
      <c r="C238">
        <v>2620699.66767121</v>
      </c>
      <c r="D238">
        <v>7366845.86273829</v>
      </c>
      <c r="E238">
        <v>11571571.03757</v>
      </c>
      <c r="F238">
        <v>1779184.01574011</v>
      </c>
      <c r="G238">
        <v>3999101.0826623</v>
      </c>
    </row>
    <row r="239" spans="1:7">
      <c r="A239">
        <v>237</v>
      </c>
      <c r="B239">
        <v>27318744.9356481</v>
      </c>
      <c r="C239">
        <v>2625855.8944784</v>
      </c>
      <c r="D239">
        <v>7354133.64373996</v>
      </c>
      <c r="E239">
        <v>11571571.03757</v>
      </c>
      <c r="F239">
        <v>1771539.69483577</v>
      </c>
      <c r="G239">
        <v>3995644.66502402</v>
      </c>
    </row>
    <row r="240" spans="1:7">
      <c r="A240">
        <v>238</v>
      </c>
      <c r="B240">
        <v>27319175.9654356</v>
      </c>
      <c r="C240">
        <v>2626333.49291583</v>
      </c>
      <c r="D240">
        <v>7353211.50554926</v>
      </c>
      <c r="E240">
        <v>11571571.03757</v>
      </c>
      <c r="F240">
        <v>1772088.74660728</v>
      </c>
      <c r="G240">
        <v>3995971.18279329</v>
      </c>
    </row>
    <row r="241" spans="1:7">
      <c r="A241">
        <v>239</v>
      </c>
      <c r="B241">
        <v>27304486.2787181</v>
      </c>
      <c r="C241">
        <v>2629218.98892585</v>
      </c>
      <c r="D241">
        <v>7345803.38014844</v>
      </c>
      <c r="E241">
        <v>11571571.03757</v>
      </c>
      <c r="F241">
        <v>1765197.70502364</v>
      </c>
      <c r="G241">
        <v>3992695.16705024</v>
      </c>
    </row>
    <row r="242" spans="1:7">
      <c r="A242">
        <v>240</v>
      </c>
      <c r="B242">
        <v>27305040.3419556</v>
      </c>
      <c r="C242">
        <v>2628881.44868691</v>
      </c>
      <c r="D242">
        <v>7346395.13095721</v>
      </c>
      <c r="E242">
        <v>11571571.03757</v>
      </c>
      <c r="F242">
        <v>1765432.83557882</v>
      </c>
      <c r="G242">
        <v>3992759.88916265</v>
      </c>
    </row>
    <row r="243" spans="1:7">
      <c r="A243">
        <v>241</v>
      </c>
      <c r="B243">
        <v>27267600.6366779</v>
      </c>
      <c r="C243">
        <v>2641720.45560165</v>
      </c>
      <c r="D243">
        <v>7317038.37465559</v>
      </c>
      <c r="E243">
        <v>11571571.03757</v>
      </c>
      <c r="F243">
        <v>1750725.00462093</v>
      </c>
      <c r="G243">
        <v>3986545.76422971</v>
      </c>
    </row>
    <row r="244" spans="1:7">
      <c r="A244">
        <v>242</v>
      </c>
      <c r="B244">
        <v>27236033.3467755</v>
      </c>
      <c r="C244">
        <v>2649465.25202019</v>
      </c>
      <c r="D244">
        <v>7296299.0852162</v>
      </c>
      <c r="E244">
        <v>11571571.03757</v>
      </c>
      <c r="F244">
        <v>1738180.86572635</v>
      </c>
      <c r="G244">
        <v>3980517.10624282</v>
      </c>
    </row>
    <row r="245" spans="1:7">
      <c r="A245">
        <v>243</v>
      </c>
      <c r="B245">
        <v>27217546.0574714</v>
      </c>
      <c r="C245">
        <v>2654295.53560064</v>
      </c>
      <c r="D245">
        <v>7285070.15333261</v>
      </c>
      <c r="E245">
        <v>11571571.03757</v>
      </c>
      <c r="F245">
        <v>1729773.33993279</v>
      </c>
      <c r="G245">
        <v>3976835.99103539</v>
      </c>
    </row>
    <row r="246" spans="1:7">
      <c r="A246">
        <v>244</v>
      </c>
      <c r="B246">
        <v>27212566.9502086</v>
      </c>
      <c r="C246">
        <v>2656264.0384043</v>
      </c>
      <c r="D246">
        <v>7280981.33051677</v>
      </c>
      <c r="E246">
        <v>11571571.03757</v>
      </c>
      <c r="F246">
        <v>1727852.98906328</v>
      </c>
      <c r="G246">
        <v>3975897.55465433</v>
      </c>
    </row>
    <row r="247" spans="1:7">
      <c r="A247">
        <v>245</v>
      </c>
      <c r="B247">
        <v>27213273.9882238</v>
      </c>
      <c r="C247">
        <v>2655942.03037702</v>
      </c>
      <c r="D247">
        <v>7281828.78371203</v>
      </c>
      <c r="E247">
        <v>11571571.03757</v>
      </c>
      <c r="F247">
        <v>1727977.84382593</v>
      </c>
      <c r="G247">
        <v>3975954.29273887</v>
      </c>
    </row>
    <row r="248" spans="1:7">
      <c r="A248">
        <v>246</v>
      </c>
      <c r="B248">
        <v>27200351.3542031</v>
      </c>
      <c r="C248">
        <v>2660846.67745077</v>
      </c>
      <c r="D248">
        <v>7272010.58731706</v>
      </c>
      <c r="E248">
        <v>11571571.03757</v>
      </c>
      <c r="F248">
        <v>1722297.54613966</v>
      </c>
      <c r="G248">
        <v>3973625.50572565</v>
      </c>
    </row>
    <row r="249" spans="1:7">
      <c r="A249">
        <v>247</v>
      </c>
      <c r="B249">
        <v>27200258.4813495</v>
      </c>
      <c r="C249">
        <v>2660828.34993424</v>
      </c>
      <c r="D249">
        <v>7272475.51670379</v>
      </c>
      <c r="E249">
        <v>11571571.03757</v>
      </c>
      <c r="F249">
        <v>1721961.90215752</v>
      </c>
      <c r="G249">
        <v>3973421.67498396</v>
      </c>
    </row>
    <row r="250" spans="1:7">
      <c r="A250">
        <v>248</v>
      </c>
      <c r="B250">
        <v>27153365.9442841</v>
      </c>
      <c r="C250">
        <v>2675207.72587598</v>
      </c>
      <c r="D250">
        <v>7239395.74474026</v>
      </c>
      <c r="E250">
        <v>11571571.03757</v>
      </c>
      <c r="F250">
        <v>1702425.86552084</v>
      </c>
      <c r="G250">
        <v>3964765.57057707</v>
      </c>
    </row>
    <row r="251" spans="1:7">
      <c r="A251">
        <v>249</v>
      </c>
      <c r="B251">
        <v>27129291.847125</v>
      </c>
      <c r="C251">
        <v>2683724.35363516</v>
      </c>
      <c r="D251">
        <v>7221709.33862829</v>
      </c>
      <c r="E251">
        <v>11571571.03757</v>
      </c>
      <c r="F251">
        <v>1692059.94848053</v>
      </c>
      <c r="G251">
        <v>3960227.16881101</v>
      </c>
    </row>
    <row r="252" spans="1:7">
      <c r="A252">
        <v>250</v>
      </c>
      <c r="B252">
        <v>27117418.6442846</v>
      </c>
      <c r="C252">
        <v>2688492.92243948</v>
      </c>
      <c r="D252">
        <v>7208936.89195239</v>
      </c>
      <c r="E252">
        <v>11571571.03757</v>
      </c>
      <c r="F252">
        <v>1689452.93131832</v>
      </c>
      <c r="G252">
        <v>3958964.86100443</v>
      </c>
    </row>
    <row r="253" spans="1:7">
      <c r="A253">
        <v>251</v>
      </c>
      <c r="B253">
        <v>27117519.0770879</v>
      </c>
      <c r="C253">
        <v>2688676.43913117</v>
      </c>
      <c r="D253">
        <v>7209462.24311851</v>
      </c>
      <c r="E253">
        <v>11571571.03757</v>
      </c>
      <c r="F253">
        <v>1689004.90001169</v>
      </c>
      <c r="G253">
        <v>3958804.45725655</v>
      </c>
    </row>
    <row r="254" spans="1:7">
      <c r="A254">
        <v>252</v>
      </c>
      <c r="B254">
        <v>27094982.3840279</v>
      </c>
      <c r="C254">
        <v>2695913.32292013</v>
      </c>
      <c r="D254">
        <v>7191186.91896622</v>
      </c>
      <c r="E254">
        <v>11571571.03757</v>
      </c>
      <c r="F254">
        <v>1681066.9465069</v>
      </c>
      <c r="G254">
        <v>3955244.15806465</v>
      </c>
    </row>
    <row r="255" spans="1:7">
      <c r="A255">
        <v>253</v>
      </c>
      <c r="B255">
        <v>27082894.0019601</v>
      </c>
      <c r="C255">
        <v>2700272.24001988</v>
      </c>
      <c r="D255">
        <v>7182754.52610153</v>
      </c>
      <c r="E255">
        <v>11571571.03757</v>
      </c>
      <c r="F255">
        <v>1675482.12232352</v>
      </c>
      <c r="G255">
        <v>3952814.07594523</v>
      </c>
    </row>
    <row r="256" spans="1:7">
      <c r="A256">
        <v>254</v>
      </c>
      <c r="B256">
        <v>27082844.3303212</v>
      </c>
      <c r="C256">
        <v>2701216.75392792</v>
      </c>
      <c r="D256">
        <v>7181276.58693793</v>
      </c>
      <c r="E256">
        <v>11571571.03757</v>
      </c>
      <c r="F256">
        <v>1675720.3251239</v>
      </c>
      <c r="G256">
        <v>3953059.62676148</v>
      </c>
    </row>
    <row r="257" spans="1:7">
      <c r="A257">
        <v>255</v>
      </c>
      <c r="B257">
        <v>27045250.777463</v>
      </c>
      <c r="C257">
        <v>2713400.9584304</v>
      </c>
      <c r="D257">
        <v>7154394.51221332</v>
      </c>
      <c r="E257">
        <v>11571571.03757</v>
      </c>
      <c r="F257">
        <v>1659919.06951192</v>
      </c>
      <c r="G257">
        <v>3945965.19973741</v>
      </c>
    </row>
    <row r="258" spans="1:7">
      <c r="A258">
        <v>256</v>
      </c>
      <c r="B258">
        <v>27008659.5639893</v>
      </c>
      <c r="C258">
        <v>2726590.16297535</v>
      </c>
      <c r="D258">
        <v>7125915.44530352</v>
      </c>
      <c r="E258">
        <v>11571571.03757</v>
      </c>
      <c r="F258">
        <v>1645104.11576421</v>
      </c>
      <c r="G258">
        <v>3939478.80237623</v>
      </c>
    </row>
    <row r="259" spans="1:7">
      <c r="A259">
        <v>257</v>
      </c>
      <c r="B259">
        <v>26983154.3231839</v>
      </c>
      <c r="C259">
        <v>2735227.38879824</v>
      </c>
      <c r="D259">
        <v>7107420.22062686</v>
      </c>
      <c r="E259">
        <v>11571571.03757</v>
      </c>
      <c r="F259">
        <v>1634214.63274484</v>
      </c>
      <c r="G259">
        <v>3934721.04344395</v>
      </c>
    </row>
    <row r="260" spans="1:7">
      <c r="A260">
        <v>258</v>
      </c>
      <c r="B260">
        <v>26968344.1430455</v>
      </c>
      <c r="C260">
        <v>2740225.46622484</v>
      </c>
      <c r="D260">
        <v>7097262.9292766</v>
      </c>
      <c r="E260">
        <v>11571571.03757</v>
      </c>
      <c r="F260">
        <v>1627546.27503765</v>
      </c>
      <c r="G260">
        <v>3931738.43493643</v>
      </c>
    </row>
    <row r="261" spans="1:7">
      <c r="A261">
        <v>259</v>
      </c>
      <c r="B261">
        <v>26968628.4020373</v>
      </c>
      <c r="C261">
        <v>2740166.49132621</v>
      </c>
      <c r="D261">
        <v>7097612.01426713</v>
      </c>
      <c r="E261">
        <v>11571571.03757</v>
      </c>
      <c r="F261">
        <v>1627546.39761163</v>
      </c>
      <c r="G261">
        <v>3931732.4612624</v>
      </c>
    </row>
    <row r="262" spans="1:7">
      <c r="A262">
        <v>260</v>
      </c>
      <c r="B262">
        <v>26957881.7618879</v>
      </c>
      <c r="C262">
        <v>2744027.63402696</v>
      </c>
      <c r="D262">
        <v>7090901.11494022</v>
      </c>
      <c r="E262">
        <v>11571571.03757</v>
      </c>
      <c r="F262">
        <v>1622078.14785358</v>
      </c>
      <c r="G262">
        <v>3929303.82749718</v>
      </c>
    </row>
    <row r="263" spans="1:7">
      <c r="A263">
        <v>261</v>
      </c>
      <c r="B263">
        <v>26957608.0159046</v>
      </c>
      <c r="C263">
        <v>2744091.98761586</v>
      </c>
      <c r="D263">
        <v>7090959.64378355</v>
      </c>
      <c r="E263">
        <v>11571571.03757</v>
      </c>
      <c r="F263">
        <v>1621809.34009589</v>
      </c>
      <c r="G263">
        <v>3929176.00683933</v>
      </c>
    </row>
    <row r="264" spans="1:7">
      <c r="A264">
        <v>262</v>
      </c>
      <c r="B264">
        <v>26923978.8207528</v>
      </c>
      <c r="C264">
        <v>2756740.20308657</v>
      </c>
      <c r="D264">
        <v>7064729.93178508</v>
      </c>
      <c r="E264">
        <v>11571571.03757</v>
      </c>
      <c r="F264">
        <v>1607900.29849137</v>
      </c>
      <c r="G264">
        <v>3923037.3498198</v>
      </c>
    </row>
    <row r="265" spans="1:7">
      <c r="A265">
        <v>263</v>
      </c>
      <c r="B265">
        <v>26889618.5509884</v>
      </c>
      <c r="C265">
        <v>2769916.30251023</v>
      </c>
      <c r="D265">
        <v>7038374.57688282</v>
      </c>
      <c r="E265">
        <v>11571571.03757</v>
      </c>
      <c r="F265">
        <v>1593220.8905542</v>
      </c>
      <c r="G265">
        <v>3916535.74347114</v>
      </c>
    </row>
    <row r="266" spans="1:7">
      <c r="A266">
        <v>264</v>
      </c>
      <c r="B266">
        <v>26857750.0808627</v>
      </c>
      <c r="C266">
        <v>2781890.20585075</v>
      </c>
      <c r="D266">
        <v>7014760.29800264</v>
      </c>
      <c r="E266">
        <v>11571571.03757</v>
      </c>
      <c r="F266">
        <v>1579255.2515389</v>
      </c>
      <c r="G266">
        <v>3910273.28790039</v>
      </c>
    </row>
    <row r="267" spans="1:7">
      <c r="A267">
        <v>265</v>
      </c>
      <c r="B267">
        <v>26835770.3558185</v>
      </c>
      <c r="C267">
        <v>2789786.2058029</v>
      </c>
      <c r="D267">
        <v>6999235.69872689</v>
      </c>
      <c r="E267">
        <v>11571571.03757</v>
      </c>
      <c r="F267">
        <v>1569380.39933053</v>
      </c>
      <c r="G267">
        <v>3905797.01438816</v>
      </c>
    </row>
    <row r="268" spans="1:7">
      <c r="A268">
        <v>266</v>
      </c>
      <c r="B268">
        <v>26803307.6768473</v>
      </c>
      <c r="C268">
        <v>2802743.21633976</v>
      </c>
      <c r="D268">
        <v>6973881.63398402</v>
      </c>
      <c r="E268">
        <v>11571571.03757</v>
      </c>
      <c r="F268">
        <v>1555496.21177221</v>
      </c>
      <c r="G268">
        <v>3899615.57718133</v>
      </c>
    </row>
    <row r="269" spans="1:7">
      <c r="A269">
        <v>267</v>
      </c>
      <c r="B269">
        <v>26779362.5143355</v>
      </c>
      <c r="C269">
        <v>2813402.73690106</v>
      </c>
      <c r="D269">
        <v>6955107.36222786</v>
      </c>
      <c r="E269">
        <v>11571571.03757</v>
      </c>
      <c r="F269">
        <v>1544501.3693311</v>
      </c>
      <c r="G269">
        <v>3894780.00830547</v>
      </c>
    </row>
    <row r="270" spans="1:7">
      <c r="A270">
        <v>268</v>
      </c>
      <c r="B270">
        <v>26764488.4026819</v>
      </c>
      <c r="C270">
        <v>2819797.69761695</v>
      </c>
      <c r="D270">
        <v>6943044.10518621</v>
      </c>
      <c r="E270">
        <v>11571571.03757</v>
      </c>
      <c r="F270">
        <v>1538093.98283465</v>
      </c>
      <c r="G270">
        <v>3891981.57947415</v>
      </c>
    </row>
    <row r="271" spans="1:7">
      <c r="A271">
        <v>269</v>
      </c>
      <c r="B271">
        <v>26760289.3932069</v>
      </c>
      <c r="C271">
        <v>2821077.82995971</v>
      </c>
      <c r="D271">
        <v>6940505.24182226</v>
      </c>
      <c r="E271">
        <v>11571571.03757</v>
      </c>
      <c r="F271">
        <v>1536088.52176162</v>
      </c>
      <c r="G271">
        <v>3891046.76209337</v>
      </c>
    </row>
    <row r="272" spans="1:7">
      <c r="A272">
        <v>270</v>
      </c>
      <c r="B272">
        <v>26760593.0091793</v>
      </c>
      <c r="C272">
        <v>2821308.42937978</v>
      </c>
      <c r="D272">
        <v>6940360.41190369</v>
      </c>
      <c r="E272">
        <v>11571571.03757</v>
      </c>
      <c r="F272">
        <v>1536209.77364965</v>
      </c>
      <c r="G272">
        <v>3891143.3566762</v>
      </c>
    </row>
    <row r="273" spans="1:7">
      <c r="A273">
        <v>271</v>
      </c>
      <c r="B273">
        <v>26750029.896232</v>
      </c>
      <c r="C273">
        <v>2826660.4923085</v>
      </c>
      <c r="D273">
        <v>6930310.88670803</v>
      </c>
      <c r="E273">
        <v>11571571.03757</v>
      </c>
      <c r="F273">
        <v>1532082.96062676</v>
      </c>
      <c r="G273">
        <v>3889404.51901876</v>
      </c>
    </row>
    <row r="274" spans="1:7">
      <c r="A274">
        <v>272</v>
      </c>
      <c r="B274">
        <v>26749707.7592918</v>
      </c>
      <c r="C274">
        <v>2825287.54329386</v>
      </c>
      <c r="D274">
        <v>6931732.81094711</v>
      </c>
      <c r="E274">
        <v>11571571.03757</v>
      </c>
      <c r="F274">
        <v>1532009.61884841</v>
      </c>
      <c r="G274">
        <v>3889106.74863244</v>
      </c>
    </row>
    <row r="275" spans="1:7">
      <c r="A275">
        <v>273</v>
      </c>
      <c r="B275">
        <v>26718544.8763798</v>
      </c>
      <c r="C275">
        <v>2838381.76811148</v>
      </c>
      <c r="D275">
        <v>6907756.8767118</v>
      </c>
      <c r="E275">
        <v>11571571.03757</v>
      </c>
      <c r="F275">
        <v>1517941.04136567</v>
      </c>
      <c r="G275">
        <v>3882894.15262089</v>
      </c>
    </row>
    <row r="276" spans="1:7">
      <c r="A276">
        <v>274</v>
      </c>
      <c r="B276">
        <v>26694075.7321012</v>
      </c>
      <c r="C276">
        <v>2850209.2001769</v>
      </c>
      <c r="D276">
        <v>6886955.87098243</v>
      </c>
      <c r="E276">
        <v>11571571.03757</v>
      </c>
      <c r="F276">
        <v>1507137.86544281</v>
      </c>
      <c r="G276">
        <v>3878201.75792904</v>
      </c>
    </row>
    <row r="277" spans="1:7">
      <c r="A277">
        <v>275</v>
      </c>
      <c r="B277">
        <v>26679698.3427812</v>
      </c>
      <c r="C277">
        <v>2857500.8714117</v>
      </c>
      <c r="D277">
        <v>6873796.91730032</v>
      </c>
      <c r="E277">
        <v>11571571.03757</v>
      </c>
      <c r="F277">
        <v>1501265.94435218</v>
      </c>
      <c r="G277">
        <v>3875563.57214707</v>
      </c>
    </row>
    <row r="278" spans="1:7">
      <c r="A278">
        <v>276</v>
      </c>
      <c r="B278">
        <v>26670610.3594333</v>
      </c>
      <c r="C278">
        <v>2862131.63754808</v>
      </c>
      <c r="D278">
        <v>6865413.75701603</v>
      </c>
      <c r="E278">
        <v>11571571.03757</v>
      </c>
      <c r="F278">
        <v>1497610.9023438</v>
      </c>
      <c r="G278">
        <v>3873883.02495543</v>
      </c>
    </row>
    <row r="279" spans="1:7">
      <c r="A279">
        <v>277</v>
      </c>
      <c r="B279">
        <v>26670521.9400872</v>
      </c>
      <c r="C279">
        <v>2862039.26988147</v>
      </c>
      <c r="D279">
        <v>6865435.88472893</v>
      </c>
      <c r="E279">
        <v>11571571.03757</v>
      </c>
      <c r="F279">
        <v>1497585.27324739</v>
      </c>
      <c r="G279">
        <v>3873890.47465946</v>
      </c>
    </row>
    <row r="280" spans="1:7">
      <c r="A280">
        <v>278</v>
      </c>
      <c r="B280">
        <v>26644042.2271141</v>
      </c>
      <c r="C280">
        <v>2873788.52817676</v>
      </c>
      <c r="D280">
        <v>6843798.98569026</v>
      </c>
      <c r="E280">
        <v>11571571.03757</v>
      </c>
      <c r="F280">
        <v>1486126.44528378</v>
      </c>
      <c r="G280">
        <v>3868757.23039334</v>
      </c>
    </row>
    <row r="281" spans="1:7">
      <c r="A281">
        <v>279</v>
      </c>
      <c r="B281">
        <v>26626110.6826386</v>
      </c>
      <c r="C281">
        <v>2881461.18007297</v>
      </c>
      <c r="D281">
        <v>6829303.53494461</v>
      </c>
      <c r="E281">
        <v>11571571.03757</v>
      </c>
      <c r="F281">
        <v>1478464.10624941</v>
      </c>
      <c r="G281">
        <v>3865310.82380159</v>
      </c>
    </row>
    <row r="282" spans="1:7">
      <c r="A282">
        <v>280</v>
      </c>
      <c r="B282">
        <v>26617262.0581992</v>
      </c>
      <c r="C282">
        <v>2884787.35733521</v>
      </c>
      <c r="D282">
        <v>6825210.17482711</v>
      </c>
      <c r="E282">
        <v>11571571.03757</v>
      </c>
      <c r="F282">
        <v>1472816.27992964</v>
      </c>
      <c r="G282">
        <v>3862877.20853731</v>
      </c>
    </row>
    <row r="283" spans="1:7">
      <c r="A283">
        <v>281</v>
      </c>
      <c r="B283">
        <v>26617381.1430122</v>
      </c>
      <c r="C283">
        <v>2884575.79913541</v>
      </c>
      <c r="D283">
        <v>6824942.55451799</v>
      </c>
      <c r="E283">
        <v>11571571.03757</v>
      </c>
      <c r="F283">
        <v>1473253.10594671</v>
      </c>
      <c r="G283">
        <v>3863038.64584213</v>
      </c>
    </row>
    <row r="284" spans="1:7">
      <c r="A284">
        <v>282</v>
      </c>
      <c r="B284">
        <v>26600882.5985235</v>
      </c>
      <c r="C284">
        <v>2892567.60652146</v>
      </c>
      <c r="D284">
        <v>6812867.95441971</v>
      </c>
      <c r="E284">
        <v>11571571.03757</v>
      </c>
      <c r="F284">
        <v>1464628.60056111</v>
      </c>
      <c r="G284">
        <v>3859247.39945119</v>
      </c>
    </row>
    <row r="285" spans="1:7">
      <c r="A285">
        <v>283</v>
      </c>
      <c r="B285">
        <v>26592077.5175584</v>
      </c>
      <c r="C285">
        <v>2896459.65314783</v>
      </c>
      <c r="D285">
        <v>6805363.6707612</v>
      </c>
      <c r="E285">
        <v>11571571.03757</v>
      </c>
      <c r="F285">
        <v>1461052.99099587</v>
      </c>
      <c r="G285">
        <v>3857630.16508349</v>
      </c>
    </row>
    <row r="286" spans="1:7">
      <c r="A286">
        <v>284</v>
      </c>
      <c r="B286">
        <v>26592167.9481986</v>
      </c>
      <c r="C286">
        <v>2897382.99208862</v>
      </c>
      <c r="D286">
        <v>6804161.79027431</v>
      </c>
      <c r="E286">
        <v>11571571.03757</v>
      </c>
      <c r="F286">
        <v>1461243.17560416</v>
      </c>
      <c r="G286">
        <v>3857808.95266156</v>
      </c>
    </row>
    <row r="287" spans="1:7">
      <c r="A287">
        <v>285</v>
      </c>
      <c r="B287">
        <v>26565860.10388</v>
      </c>
      <c r="C287">
        <v>2909865.41906249</v>
      </c>
      <c r="D287">
        <v>6782999.00418655</v>
      </c>
      <c r="E287">
        <v>11571571.03757</v>
      </c>
      <c r="F287">
        <v>1449058.60917437</v>
      </c>
      <c r="G287">
        <v>3852366.03388665</v>
      </c>
    </row>
    <row r="288" spans="1:7">
      <c r="A288">
        <v>286</v>
      </c>
      <c r="B288">
        <v>26540625.6405401</v>
      </c>
      <c r="C288">
        <v>2922170.4838632</v>
      </c>
      <c r="D288">
        <v>6762928.36135526</v>
      </c>
      <c r="E288">
        <v>11571571.03757</v>
      </c>
      <c r="F288">
        <v>1436997.51670089</v>
      </c>
      <c r="G288">
        <v>3846958.24105075</v>
      </c>
    </row>
    <row r="289" spans="1:7">
      <c r="A289">
        <v>287</v>
      </c>
      <c r="B289">
        <v>26523833.0605138</v>
      </c>
      <c r="C289">
        <v>2931096.62088073</v>
      </c>
      <c r="D289">
        <v>6748511.99158179</v>
      </c>
      <c r="E289">
        <v>11571571.03757</v>
      </c>
      <c r="F289">
        <v>1429203.10621753</v>
      </c>
      <c r="G289">
        <v>3843450.30426375</v>
      </c>
    </row>
    <row r="290" spans="1:7">
      <c r="A290">
        <v>288</v>
      </c>
      <c r="B290">
        <v>26514377.1144309</v>
      </c>
      <c r="C290">
        <v>2936311.61426329</v>
      </c>
      <c r="D290">
        <v>6739793.25420321</v>
      </c>
      <c r="E290">
        <v>11571571.03757</v>
      </c>
      <c r="F290">
        <v>1425066.63404599</v>
      </c>
      <c r="G290">
        <v>3841634.57434839</v>
      </c>
    </row>
    <row r="291" spans="1:7">
      <c r="A291">
        <v>289</v>
      </c>
      <c r="B291">
        <v>26514641.1925716</v>
      </c>
      <c r="C291">
        <v>2936269.90979676</v>
      </c>
      <c r="D291">
        <v>6739731.11839089</v>
      </c>
      <c r="E291">
        <v>11571571.03757</v>
      </c>
      <c r="F291">
        <v>1425318.10256886</v>
      </c>
      <c r="G291">
        <v>3841751.02424508</v>
      </c>
    </row>
    <row r="292" spans="1:7">
      <c r="A292">
        <v>290</v>
      </c>
      <c r="B292">
        <v>26507817.6881305</v>
      </c>
      <c r="C292">
        <v>2939741.01126156</v>
      </c>
      <c r="D292">
        <v>6733125.9186989</v>
      </c>
      <c r="E292">
        <v>11571571.03757</v>
      </c>
      <c r="F292">
        <v>1422759.32195032</v>
      </c>
      <c r="G292">
        <v>3840620.39864975</v>
      </c>
    </row>
    <row r="293" spans="1:7">
      <c r="A293">
        <v>291</v>
      </c>
      <c r="B293">
        <v>26508007.1344928</v>
      </c>
      <c r="C293">
        <v>2939703.29901048</v>
      </c>
      <c r="D293">
        <v>6733402.29869608</v>
      </c>
      <c r="E293">
        <v>11571571.03757</v>
      </c>
      <c r="F293">
        <v>1422730.1107881</v>
      </c>
      <c r="G293">
        <v>3840600.38842813</v>
      </c>
    </row>
    <row r="294" spans="1:7">
      <c r="A294">
        <v>292</v>
      </c>
      <c r="B294">
        <v>26485847.8548595</v>
      </c>
      <c r="C294">
        <v>2951197.04625602</v>
      </c>
      <c r="D294">
        <v>6715156.69919133</v>
      </c>
      <c r="E294">
        <v>11571571.03757</v>
      </c>
      <c r="F294">
        <v>1412070.8726608</v>
      </c>
      <c r="G294">
        <v>3835852.19918142</v>
      </c>
    </row>
    <row r="295" spans="1:7">
      <c r="A295">
        <v>293</v>
      </c>
      <c r="B295">
        <v>26462947.461429</v>
      </c>
      <c r="C295">
        <v>2963529.72116173</v>
      </c>
      <c r="D295">
        <v>6695701.99901325</v>
      </c>
      <c r="E295">
        <v>11571571.03757</v>
      </c>
      <c r="F295">
        <v>1401146.59784165</v>
      </c>
      <c r="G295">
        <v>3830998.10584242</v>
      </c>
    </row>
    <row r="296" spans="1:7">
      <c r="A296">
        <v>294</v>
      </c>
      <c r="B296">
        <v>26441566.7574142</v>
      </c>
      <c r="C296">
        <v>2976009.20233112</v>
      </c>
      <c r="D296">
        <v>6676394.24904087</v>
      </c>
      <c r="E296">
        <v>11571571.03757</v>
      </c>
      <c r="F296">
        <v>1391027.21453631</v>
      </c>
      <c r="G296">
        <v>3826565.05393592</v>
      </c>
    </row>
    <row r="297" spans="1:7">
      <c r="A297">
        <v>295</v>
      </c>
      <c r="B297">
        <v>26426961.3791235</v>
      </c>
      <c r="C297">
        <v>2985262.08686708</v>
      </c>
      <c r="D297">
        <v>6662356.40340132</v>
      </c>
      <c r="E297">
        <v>11571571.03757</v>
      </c>
      <c r="F297">
        <v>1384169.81315357</v>
      </c>
      <c r="G297">
        <v>3823602.03813156</v>
      </c>
    </row>
    <row r="298" spans="1:7">
      <c r="A298">
        <v>296</v>
      </c>
      <c r="B298">
        <v>26404687.7837817</v>
      </c>
      <c r="C298">
        <v>2998518.5475554</v>
      </c>
      <c r="D298">
        <v>6642789.40081905</v>
      </c>
      <c r="E298">
        <v>11571571.03757</v>
      </c>
      <c r="F298">
        <v>1373096.58703351</v>
      </c>
      <c r="G298">
        <v>3818712.21080373</v>
      </c>
    </row>
    <row r="299" spans="1:7">
      <c r="A299">
        <v>297</v>
      </c>
      <c r="B299">
        <v>26387758.4977745</v>
      </c>
      <c r="C299">
        <v>3007848.66594397</v>
      </c>
      <c r="D299">
        <v>6627878.60224645</v>
      </c>
      <c r="E299">
        <v>11571571.03757</v>
      </c>
      <c r="F299">
        <v>1365248.35648715</v>
      </c>
      <c r="G299">
        <v>3815211.83552697</v>
      </c>
    </row>
    <row r="300" spans="1:7">
      <c r="A300">
        <v>298</v>
      </c>
      <c r="B300">
        <v>26377305.2029875</v>
      </c>
      <c r="C300">
        <v>3014038.94007795</v>
      </c>
      <c r="D300">
        <v>6618815.73149295</v>
      </c>
      <c r="E300">
        <v>11571571.03757</v>
      </c>
      <c r="F300">
        <v>1360016.80061838</v>
      </c>
      <c r="G300">
        <v>3812862.69322828</v>
      </c>
    </row>
    <row r="301" spans="1:7">
      <c r="A301">
        <v>299</v>
      </c>
      <c r="B301">
        <v>26361083.0971839</v>
      </c>
      <c r="C301">
        <v>3022269.08523728</v>
      </c>
      <c r="D301">
        <v>6605689.09365539</v>
      </c>
      <c r="E301">
        <v>11571571.03757</v>
      </c>
      <c r="F301">
        <v>1352367.90989901</v>
      </c>
      <c r="G301">
        <v>3809185.97082225</v>
      </c>
    </row>
    <row r="302" spans="1:7">
      <c r="A302">
        <v>300</v>
      </c>
      <c r="B302">
        <v>26348041.1718294</v>
      </c>
      <c r="C302">
        <v>3033027.33388908</v>
      </c>
      <c r="D302">
        <v>6590941.26312421</v>
      </c>
      <c r="E302">
        <v>11571571.03757</v>
      </c>
      <c r="F302">
        <v>1345956.47163117</v>
      </c>
      <c r="G302">
        <v>3806545.065615</v>
      </c>
    </row>
    <row r="303" spans="1:7">
      <c r="A303">
        <v>301</v>
      </c>
      <c r="B303">
        <v>26342661.0829381</v>
      </c>
      <c r="C303">
        <v>3036071.58327564</v>
      </c>
      <c r="D303">
        <v>6586512.68740451</v>
      </c>
      <c r="E303">
        <v>11571571.03757</v>
      </c>
      <c r="F303">
        <v>1343216.4935765</v>
      </c>
      <c r="G303">
        <v>3805289.28111149</v>
      </c>
    </row>
    <row r="304" spans="1:7">
      <c r="A304">
        <v>302</v>
      </c>
      <c r="B304">
        <v>26342691.7077912</v>
      </c>
      <c r="C304">
        <v>3036102.57732137</v>
      </c>
      <c r="D304">
        <v>6586365.62135167</v>
      </c>
      <c r="E304">
        <v>11571571.03757</v>
      </c>
      <c r="F304">
        <v>1343317.16010228</v>
      </c>
      <c r="G304">
        <v>3805335.31144587</v>
      </c>
    </row>
    <row r="305" spans="1:7">
      <c r="A305">
        <v>303</v>
      </c>
      <c r="B305">
        <v>26324966.8182823</v>
      </c>
      <c r="C305">
        <v>3047856.14821318</v>
      </c>
      <c r="D305">
        <v>6570104.82522118</v>
      </c>
      <c r="E305">
        <v>11571571.03757</v>
      </c>
      <c r="F305">
        <v>1334128.14343509</v>
      </c>
      <c r="G305">
        <v>3801306.66384284</v>
      </c>
    </row>
    <row r="306" spans="1:7">
      <c r="A306">
        <v>304</v>
      </c>
      <c r="B306">
        <v>26307595.9450797</v>
      </c>
      <c r="C306">
        <v>3058081.8313714</v>
      </c>
      <c r="D306">
        <v>6555277.33362771</v>
      </c>
      <c r="E306">
        <v>11571571.03757</v>
      </c>
      <c r="F306">
        <v>1325334.33910187</v>
      </c>
      <c r="G306">
        <v>3797331.40340877</v>
      </c>
    </row>
    <row r="307" spans="1:7">
      <c r="A307">
        <v>305</v>
      </c>
      <c r="B307">
        <v>26297382.7131696</v>
      </c>
      <c r="C307">
        <v>3064022.51526399</v>
      </c>
      <c r="D307">
        <v>6547205.49596663</v>
      </c>
      <c r="E307">
        <v>11571571.03757</v>
      </c>
      <c r="F307">
        <v>1319722.51175916</v>
      </c>
      <c r="G307">
        <v>3794861.15260981</v>
      </c>
    </row>
    <row r="308" spans="1:7">
      <c r="A308">
        <v>306</v>
      </c>
      <c r="B308">
        <v>26291177.4214318</v>
      </c>
      <c r="C308">
        <v>3067825.54786179</v>
      </c>
      <c r="D308">
        <v>6542241.30609299</v>
      </c>
      <c r="E308">
        <v>11571571.03757</v>
      </c>
      <c r="F308">
        <v>1316203.53223113</v>
      </c>
      <c r="G308">
        <v>3793335.9976759</v>
      </c>
    </row>
    <row r="309" spans="1:7">
      <c r="A309">
        <v>307</v>
      </c>
      <c r="B309">
        <v>26291331.3618726</v>
      </c>
      <c r="C309">
        <v>3067714.80798115</v>
      </c>
      <c r="D309">
        <v>6542394.79819909</v>
      </c>
      <c r="E309">
        <v>11571571.03757</v>
      </c>
      <c r="F309">
        <v>1316266.54224583</v>
      </c>
      <c r="G309">
        <v>3793384.17587651</v>
      </c>
    </row>
    <row r="310" spans="1:7">
      <c r="A310">
        <v>308</v>
      </c>
      <c r="B310">
        <v>26272894.5777549</v>
      </c>
      <c r="C310">
        <v>3080590.56163263</v>
      </c>
      <c r="D310">
        <v>6525402.79577986</v>
      </c>
      <c r="E310">
        <v>11571571.03757</v>
      </c>
      <c r="F310">
        <v>1306342.45948374</v>
      </c>
      <c r="G310">
        <v>3788987.72328867</v>
      </c>
    </row>
    <row r="311" spans="1:7">
      <c r="A311">
        <v>309</v>
      </c>
      <c r="B311">
        <v>26260550.3362308</v>
      </c>
      <c r="C311">
        <v>3089849.21436865</v>
      </c>
      <c r="D311">
        <v>6513671.25049513</v>
      </c>
      <c r="E311">
        <v>11571571.03757</v>
      </c>
      <c r="F311">
        <v>1299481.30406543</v>
      </c>
      <c r="G311">
        <v>3785977.52973158</v>
      </c>
    </row>
    <row r="312" spans="1:7">
      <c r="A312">
        <v>310</v>
      </c>
      <c r="B312">
        <v>26254479.4371784</v>
      </c>
      <c r="C312">
        <v>3094916.46994</v>
      </c>
      <c r="D312">
        <v>6505374.40740847</v>
      </c>
      <c r="E312">
        <v>11571571.03757</v>
      </c>
      <c r="F312">
        <v>1297555.85375422</v>
      </c>
      <c r="G312">
        <v>3785061.66850579</v>
      </c>
    </row>
    <row r="313" spans="1:7">
      <c r="A313">
        <v>311</v>
      </c>
      <c r="B313">
        <v>26254731.6358881</v>
      </c>
      <c r="C313">
        <v>3095071.56542497</v>
      </c>
      <c r="D313">
        <v>6505730.67231391</v>
      </c>
      <c r="E313">
        <v>11571571.03757</v>
      </c>
      <c r="F313">
        <v>1297362.19347798</v>
      </c>
      <c r="G313">
        <v>3784996.16710125</v>
      </c>
    </row>
    <row r="314" spans="1:7">
      <c r="A314">
        <v>312</v>
      </c>
      <c r="B314">
        <v>26243628.5768494</v>
      </c>
      <c r="C314">
        <v>3102769.68875834</v>
      </c>
      <c r="D314">
        <v>6494161.36490719</v>
      </c>
      <c r="E314">
        <v>11571571.03757</v>
      </c>
      <c r="F314">
        <v>1292371.62437405</v>
      </c>
      <c r="G314">
        <v>3782754.86123982</v>
      </c>
    </row>
    <row r="315" spans="1:7">
      <c r="A315">
        <v>313</v>
      </c>
      <c r="B315">
        <v>26237959.218198</v>
      </c>
      <c r="C315">
        <v>3107288.31870013</v>
      </c>
      <c r="D315">
        <v>6488840.19146004</v>
      </c>
      <c r="E315">
        <v>11571571.03757</v>
      </c>
      <c r="F315">
        <v>1288984.50812184</v>
      </c>
      <c r="G315">
        <v>3781275.16234603</v>
      </c>
    </row>
    <row r="316" spans="1:7">
      <c r="A316">
        <v>314</v>
      </c>
      <c r="B316">
        <v>26237977.1166664</v>
      </c>
      <c r="C316">
        <v>3106324.1139189</v>
      </c>
      <c r="D316">
        <v>6489931.76328109</v>
      </c>
      <c r="E316">
        <v>11571571.03757</v>
      </c>
      <c r="F316">
        <v>1288962.61587857</v>
      </c>
      <c r="G316">
        <v>3781187.58601784</v>
      </c>
    </row>
    <row r="317" spans="1:7">
      <c r="A317">
        <v>315</v>
      </c>
      <c r="B317">
        <v>26220639.4358556</v>
      </c>
      <c r="C317">
        <v>3119449.73863884</v>
      </c>
      <c r="D317">
        <v>6472733.268616</v>
      </c>
      <c r="E317">
        <v>11571571.03757</v>
      </c>
      <c r="F317">
        <v>1279756.443719</v>
      </c>
      <c r="G317">
        <v>3777128.94731177</v>
      </c>
    </row>
    <row r="318" spans="1:7">
      <c r="A318">
        <v>316</v>
      </c>
      <c r="B318">
        <v>26204194.9637444</v>
      </c>
      <c r="C318">
        <v>3132359.24772968</v>
      </c>
      <c r="D318">
        <v>6455769.12396065</v>
      </c>
      <c r="E318">
        <v>11571571.03757</v>
      </c>
      <c r="F318">
        <v>1271145.29131405</v>
      </c>
      <c r="G318">
        <v>3773350.26317003</v>
      </c>
    </row>
    <row r="319" spans="1:7">
      <c r="A319">
        <v>317</v>
      </c>
      <c r="B319">
        <v>26193732.2786201</v>
      </c>
      <c r="C319">
        <v>3140243.10908972</v>
      </c>
      <c r="D319">
        <v>6445641.63247204</v>
      </c>
      <c r="E319">
        <v>11571571.03757</v>
      </c>
      <c r="F319">
        <v>1265425.86108841</v>
      </c>
      <c r="G319">
        <v>3770850.63839997</v>
      </c>
    </row>
    <row r="320" spans="1:7">
      <c r="A320">
        <v>318</v>
      </c>
      <c r="B320">
        <v>26188001.4602607</v>
      </c>
      <c r="C320">
        <v>3144462.75405082</v>
      </c>
      <c r="D320">
        <v>6440503.62071767</v>
      </c>
      <c r="E320">
        <v>11571571.03757</v>
      </c>
      <c r="F320">
        <v>1262103.18644146</v>
      </c>
      <c r="G320">
        <v>3769360.8614808</v>
      </c>
    </row>
    <row r="321" spans="1:7">
      <c r="A321">
        <v>319</v>
      </c>
      <c r="B321">
        <v>26188146.9998796</v>
      </c>
      <c r="C321">
        <v>3144365.60394958</v>
      </c>
      <c r="D321">
        <v>6440754.06858459</v>
      </c>
      <c r="E321">
        <v>11571571.03757</v>
      </c>
      <c r="F321">
        <v>1262100.05941026</v>
      </c>
      <c r="G321">
        <v>3769356.23036523</v>
      </c>
    </row>
    <row r="322" spans="1:7">
      <c r="A322">
        <v>320</v>
      </c>
      <c r="B322">
        <v>26181767.4121642</v>
      </c>
      <c r="C322">
        <v>3149843.90573399</v>
      </c>
      <c r="D322">
        <v>6433103.22456671</v>
      </c>
      <c r="E322">
        <v>11571571.03757</v>
      </c>
      <c r="F322">
        <v>1259168.13061216</v>
      </c>
      <c r="G322">
        <v>3768081.11368135</v>
      </c>
    </row>
    <row r="323" spans="1:7">
      <c r="A323">
        <v>321</v>
      </c>
      <c r="B323">
        <v>26181774.5149669</v>
      </c>
      <c r="C323">
        <v>3149805.57244353</v>
      </c>
      <c r="D323">
        <v>6433480.63823275</v>
      </c>
      <c r="E323">
        <v>11571571.03757</v>
      </c>
      <c r="F323">
        <v>1258939.79193407</v>
      </c>
      <c r="G323">
        <v>3767977.47478653</v>
      </c>
    </row>
    <row r="324" spans="1:7">
      <c r="A324">
        <v>322</v>
      </c>
      <c r="B324">
        <v>26168482.6190289</v>
      </c>
      <c r="C324">
        <v>3160661.34758123</v>
      </c>
      <c r="D324">
        <v>6419685.35980603</v>
      </c>
      <c r="E324">
        <v>11571571.03757</v>
      </c>
      <c r="F324">
        <v>1251761.24381708</v>
      </c>
      <c r="G324">
        <v>3764803.63025456</v>
      </c>
    </row>
    <row r="325" spans="1:7">
      <c r="A325">
        <v>323</v>
      </c>
      <c r="B325">
        <v>26153960.418633</v>
      </c>
      <c r="C325">
        <v>3172740.38487357</v>
      </c>
      <c r="D325">
        <v>6404763.46533377</v>
      </c>
      <c r="E325">
        <v>11571571.03757</v>
      </c>
      <c r="F325">
        <v>1243668.44951651</v>
      </c>
      <c r="G325">
        <v>3761217.08133914</v>
      </c>
    </row>
    <row r="326" spans="1:7">
      <c r="A326">
        <v>324</v>
      </c>
      <c r="B326">
        <v>26140091.4424511</v>
      </c>
      <c r="C326">
        <v>3183717.14315745</v>
      </c>
      <c r="D326">
        <v>6391292.44038678</v>
      </c>
      <c r="E326">
        <v>11571571.03757</v>
      </c>
      <c r="F326">
        <v>1235824.50417615</v>
      </c>
      <c r="G326">
        <v>3757686.31716079</v>
      </c>
    </row>
    <row r="327" spans="1:7">
      <c r="A327">
        <v>325</v>
      </c>
      <c r="B327">
        <v>26130592.6961598</v>
      </c>
      <c r="C327">
        <v>3190731.15347003</v>
      </c>
      <c r="D327">
        <v>6382717.12726984</v>
      </c>
      <c r="E327">
        <v>11571571.03757</v>
      </c>
      <c r="F327">
        <v>1230374.63945612</v>
      </c>
      <c r="G327">
        <v>3755198.7383938</v>
      </c>
    </row>
    <row r="328" spans="1:7">
      <c r="A328">
        <v>326</v>
      </c>
      <c r="B328">
        <v>26115652.7406419</v>
      </c>
      <c r="C328">
        <v>3203319.52420175</v>
      </c>
      <c r="D328">
        <v>6367284.79819663</v>
      </c>
      <c r="E328">
        <v>11571571.03757</v>
      </c>
      <c r="F328">
        <v>1222019.75318158</v>
      </c>
      <c r="G328">
        <v>3751457.62749202</v>
      </c>
    </row>
    <row r="329" spans="1:7">
      <c r="A329">
        <v>327</v>
      </c>
      <c r="B329">
        <v>26104154.0859031</v>
      </c>
      <c r="C329">
        <v>3214258.97494172</v>
      </c>
      <c r="D329">
        <v>6355043.80813621</v>
      </c>
      <c r="E329">
        <v>11571571.03757</v>
      </c>
      <c r="F329">
        <v>1214952.15434295</v>
      </c>
      <c r="G329">
        <v>3748328.11091227</v>
      </c>
    </row>
    <row r="330" spans="1:7">
      <c r="A330">
        <v>328</v>
      </c>
      <c r="B330">
        <v>26096975.3565057</v>
      </c>
      <c r="C330">
        <v>3220838.1371787</v>
      </c>
      <c r="D330">
        <v>6347232.80355993</v>
      </c>
      <c r="E330">
        <v>11571571.03757</v>
      </c>
      <c r="F330">
        <v>1210822.01395174</v>
      </c>
      <c r="G330">
        <v>3746511.36424537</v>
      </c>
    </row>
    <row r="331" spans="1:7">
      <c r="A331">
        <v>329</v>
      </c>
      <c r="B331">
        <v>26086111.6882276</v>
      </c>
      <c r="C331">
        <v>3232834.12053486</v>
      </c>
      <c r="D331">
        <v>6334114.29163152</v>
      </c>
      <c r="E331">
        <v>11571571.03757</v>
      </c>
      <c r="F331">
        <v>1203917.97494578</v>
      </c>
      <c r="G331">
        <v>3743674.26354545</v>
      </c>
    </row>
    <row r="332" spans="1:7">
      <c r="A332">
        <v>330</v>
      </c>
      <c r="B332">
        <v>26076800.3246627</v>
      </c>
      <c r="C332">
        <v>3238645.87936271</v>
      </c>
      <c r="D332">
        <v>6326860.79813792</v>
      </c>
      <c r="E332">
        <v>11571571.03757</v>
      </c>
      <c r="F332">
        <v>1198578.8712372</v>
      </c>
      <c r="G332">
        <v>3741143.73835494</v>
      </c>
    </row>
    <row r="333" spans="1:7">
      <c r="A333">
        <v>331</v>
      </c>
      <c r="B333">
        <v>26073229.9332601</v>
      </c>
      <c r="C333">
        <v>3242524.42132768</v>
      </c>
      <c r="D333">
        <v>6322491.88255359</v>
      </c>
      <c r="E333">
        <v>11571571.03757</v>
      </c>
      <c r="F333">
        <v>1196424.2726786</v>
      </c>
      <c r="G333">
        <v>3740218.31913024</v>
      </c>
    </row>
    <row r="334" spans="1:7">
      <c r="A334">
        <v>332</v>
      </c>
      <c r="B334">
        <v>26073320.4140478</v>
      </c>
      <c r="C334">
        <v>3242472.99111842</v>
      </c>
      <c r="D334">
        <v>6322650.36925773</v>
      </c>
      <c r="E334">
        <v>11571571.03757</v>
      </c>
      <c r="F334">
        <v>1196411.74709635</v>
      </c>
      <c r="G334">
        <v>3740214.26900532</v>
      </c>
    </row>
    <row r="335" spans="1:7">
      <c r="A335">
        <v>333</v>
      </c>
      <c r="B335">
        <v>26061018.0478817</v>
      </c>
      <c r="C335">
        <v>3253535.39244236</v>
      </c>
      <c r="D335">
        <v>6309668.54663824</v>
      </c>
      <c r="E335">
        <v>11571571.03757</v>
      </c>
      <c r="F335">
        <v>1189257.24795992</v>
      </c>
      <c r="G335">
        <v>3736985.8232712</v>
      </c>
    </row>
    <row r="336" spans="1:7">
      <c r="A336">
        <v>334</v>
      </c>
      <c r="B336">
        <v>26049176.7956611</v>
      </c>
      <c r="C336">
        <v>3266265.88258928</v>
      </c>
      <c r="D336">
        <v>6295605.90256347</v>
      </c>
      <c r="E336">
        <v>11571571.03757</v>
      </c>
      <c r="F336">
        <v>1181945.28856802</v>
      </c>
      <c r="G336">
        <v>3733788.68437032</v>
      </c>
    </row>
    <row r="337" spans="1:7">
      <c r="A337">
        <v>335</v>
      </c>
      <c r="B337">
        <v>26042323.1412227</v>
      </c>
      <c r="C337">
        <v>3274109.32433046</v>
      </c>
      <c r="D337">
        <v>6286695.72956103</v>
      </c>
      <c r="E337">
        <v>11571571.03757</v>
      </c>
      <c r="F337">
        <v>1177948.27529127</v>
      </c>
      <c r="G337">
        <v>3731998.77446998</v>
      </c>
    </row>
    <row r="338" spans="1:7">
      <c r="A338">
        <v>336</v>
      </c>
      <c r="B338">
        <v>26038079.3953358</v>
      </c>
      <c r="C338">
        <v>3278710.79487922</v>
      </c>
      <c r="D338">
        <v>6281292.05602949</v>
      </c>
      <c r="E338">
        <v>11571571.03757</v>
      </c>
      <c r="F338">
        <v>1175587.60763935</v>
      </c>
      <c r="G338">
        <v>3730917.8992177</v>
      </c>
    </row>
    <row r="339" spans="1:7">
      <c r="A339">
        <v>337</v>
      </c>
      <c r="B339">
        <v>26038204.1204622</v>
      </c>
      <c r="C339">
        <v>3278697.70643132</v>
      </c>
      <c r="D339">
        <v>6281353.67716277</v>
      </c>
      <c r="E339">
        <v>11571571.03757</v>
      </c>
      <c r="F339">
        <v>1175651.77281373</v>
      </c>
      <c r="G339">
        <v>3730929.92648444</v>
      </c>
    </row>
    <row r="340" spans="1:7">
      <c r="A340">
        <v>338</v>
      </c>
      <c r="B340">
        <v>26025838.9709026</v>
      </c>
      <c r="C340">
        <v>3290987.03493334</v>
      </c>
      <c r="D340">
        <v>6267279.83807182</v>
      </c>
      <c r="E340">
        <v>11571571.03757</v>
      </c>
      <c r="F340">
        <v>1168333.10088006</v>
      </c>
      <c r="G340">
        <v>3727667.95944737</v>
      </c>
    </row>
    <row r="341" spans="1:7">
      <c r="A341">
        <v>339</v>
      </c>
      <c r="B341">
        <v>26017546.0157943</v>
      </c>
      <c r="C341">
        <v>3298964.82372315</v>
      </c>
      <c r="D341">
        <v>6257939.42727965</v>
      </c>
      <c r="E341">
        <v>11571571.03757</v>
      </c>
      <c r="F341">
        <v>1163556.69639752</v>
      </c>
      <c r="G341">
        <v>3725514.03082397</v>
      </c>
    </row>
    <row r="342" spans="1:7">
      <c r="A342">
        <v>340</v>
      </c>
      <c r="B342">
        <v>26013448.5046777</v>
      </c>
      <c r="C342">
        <v>3302440.30875266</v>
      </c>
      <c r="D342">
        <v>6255371.13612452</v>
      </c>
      <c r="E342">
        <v>11571571.03757</v>
      </c>
      <c r="F342">
        <v>1160058.77896232</v>
      </c>
      <c r="G342">
        <v>3724007.24326818</v>
      </c>
    </row>
    <row r="343" spans="1:7">
      <c r="A343">
        <v>341</v>
      </c>
      <c r="B343">
        <v>26013513.8538797</v>
      </c>
      <c r="C343">
        <v>3302105.23652336</v>
      </c>
      <c r="D343">
        <v>6255342.97193687</v>
      </c>
      <c r="E343">
        <v>11571571.03757</v>
      </c>
      <c r="F343">
        <v>1160368.64425946</v>
      </c>
      <c r="G343">
        <v>3724125.96359004</v>
      </c>
    </row>
    <row r="344" spans="1:7">
      <c r="A344">
        <v>342</v>
      </c>
      <c r="B344">
        <v>26006313.630429</v>
      </c>
      <c r="C344">
        <v>3309952.97757927</v>
      </c>
      <c r="D344">
        <v>6247905.85249399</v>
      </c>
      <c r="E344">
        <v>11571571.03757</v>
      </c>
      <c r="F344">
        <v>1155083.21217146</v>
      </c>
      <c r="G344">
        <v>3721800.55061425</v>
      </c>
    </row>
    <row r="345" spans="1:7">
      <c r="A345">
        <v>343</v>
      </c>
      <c r="B345">
        <v>26002626.5715102</v>
      </c>
      <c r="C345">
        <v>3313475.71209483</v>
      </c>
      <c r="D345">
        <v>6243599.30515138</v>
      </c>
      <c r="E345">
        <v>11571571.03757</v>
      </c>
      <c r="F345">
        <v>1153086.21017374</v>
      </c>
      <c r="G345">
        <v>3720894.30652026</v>
      </c>
    </row>
    <row r="346" spans="1:7">
      <c r="A346">
        <v>344</v>
      </c>
      <c r="B346">
        <v>26002773.5182724</v>
      </c>
      <c r="C346">
        <v>3314423.87354529</v>
      </c>
      <c r="D346">
        <v>6242696.72210934</v>
      </c>
      <c r="E346">
        <v>11571571.03757</v>
      </c>
      <c r="F346">
        <v>1153116.61303549</v>
      </c>
      <c r="G346">
        <v>3720965.27201226</v>
      </c>
    </row>
    <row r="347" spans="1:7">
      <c r="A347">
        <v>345</v>
      </c>
      <c r="B347">
        <v>25991411.1290167</v>
      </c>
      <c r="C347">
        <v>3326412.16594669</v>
      </c>
      <c r="D347">
        <v>6229890.37239259</v>
      </c>
      <c r="E347">
        <v>11571571.03757</v>
      </c>
      <c r="F347">
        <v>1145832.26866192</v>
      </c>
      <c r="G347">
        <v>3717705.28444554</v>
      </c>
    </row>
    <row r="348" spans="1:7">
      <c r="A348">
        <v>346</v>
      </c>
      <c r="B348">
        <v>25980696.5867235</v>
      </c>
      <c r="C348">
        <v>3337940.67180912</v>
      </c>
      <c r="D348">
        <v>6217978.18694006</v>
      </c>
      <c r="E348">
        <v>11571571.03757</v>
      </c>
      <c r="F348">
        <v>1138704.42152453</v>
      </c>
      <c r="G348">
        <v>3714502.26887982</v>
      </c>
    </row>
    <row r="349" spans="1:7">
      <c r="A349">
        <v>347</v>
      </c>
      <c r="B349">
        <v>25973967.4432474</v>
      </c>
      <c r="C349">
        <v>3345839.70433258</v>
      </c>
      <c r="D349">
        <v>6209785.33930276</v>
      </c>
      <c r="E349">
        <v>11571571.03757</v>
      </c>
      <c r="F349">
        <v>1134271.43535503</v>
      </c>
      <c r="G349">
        <v>3712499.92668707</v>
      </c>
    </row>
    <row r="350" spans="1:7">
      <c r="A350">
        <v>348</v>
      </c>
      <c r="B350">
        <v>25970350.1434363</v>
      </c>
      <c r="C350">
        <v>3350289.24322455</v>
      </c>
      <c r="D350">
        <v>6204952.17157411</v>
      </c>
      <c r="E350">
        <v>11571571.03757</v>
      </c>
      <c r="F350">
        <v>1132025.06811073</v>
      </c>
      <c r="G350">
        <v>3711512.62295695</v>
      </c>
    </row>
    <row r="351" spans="1:7">
      <c r="A351">
        <v>349</v>
      </c>
      <c r="B351">
        <v>25970471.0628452</v>
      </c>
      <c r="C351">
        <v>3350261.69314593</v>
      </c>
      <c r="D351">
        <v>6204920.85945096</v>
      </c>
      <c r="E351">
        <v>11571571.03757</v>
      </c>
      <c r="F351">
        <v>1132147.36327052</v>
      </c>
      <c r="G351">
        <v>3711570.10940779</v>
      </c>
    </row>
    <row r="352" spans="1:7">
      <c r="A352">
        <v>350</v>
      </c>
      <c r="B352">
        <v>25966452.7106171</v>
      </c>
      <c r="C352">
        <v>3354398.70087446</v>
      </c>
      <c r="D352">
        <v>6201221.65355157</v>
      </c>
      <c r="E352">
        <v>11571571.03757</v>
      </c>
      <c r="F352">
        <v>1129079.24086158</v>
      </c>
      <c r="G352">
        <v>3710182.07775953</v>
      </c>
    </row>
    <row r="353" spans="1:7">
      <c r="A353">
        <v>351</v>
      </c>
      <c r="B353">
        <v>25966537.6255651</v>
      </c>
      <c r="C353">
        <v>3354433.36869025</v>
      </c>
      <c r="D353">
        <v>6200953.71942411</v>
      </c>
      <c r="E353">
        <v>11571571.03757</v>
      </c>
      <c r="F353">
        <v>1129298.02639401</v>
      </c>
      <c r="G353">
        <v>3710281.47348673</v>
      </c>
    </row>
    <row r="354" spans="1:7">
      <c r="A354">
        <v>352</v>
      </c>
      <c r="B354">
        <v>25958034.0285984</v>
      </c>
      <c r="C354">
        <v>3364154.7185362</v>
      </c>
      <c r="D354">
        <v>6191127.15842749</v>
      </c>
      <c r="E354">
        <v>11571571.03757</v>
      </c>
      <c r="F354">
        <v>1123494.54905572</v>
      </c>
      <c r="G354">
        <v>3707686.56500899</v>
      </c>
    </row>
    <row r="355" spans="1:7">
      <c r="A355">
        <v>353</v>
      </c>
      <c r="B355">
        <v>25948769.2964969</v>
      </c>
      <c r="C355">
        <v>3375169.34980975</v>
      </c>
      <c r="D355">
        <v>6179924.92500759</v>
      </c>
      <c r="E355">
        <v>11571571.03757</v>
      </c>
      <c r="F355">
        <v>1117216.81284278</v>
      </c>
      <c r="G355">
        <v>3704887.17126678</v>
      </c>
    </row>
    <row r="356" spans="1:7">
      <c r="A356">
        <v>354</v>
      </c>
      <c r="B356">
        <v>25940004.3048027</v>
      </c>
      <c r="C356">
        <v>3386842.13782064</v>
      </c>
      <c r="D356">
        <v>6168216.38197722</v>
      </c>
      <c r="E356">
        <v>11571571.03757</v>
      </c>
      <c r="F356">
        <v>1111147.96480935</v>
      </c>
      <c r="G356">
        <v>3702226.78262555</v>
      </c>
    </row>
    <row r="357" spans="1:7">
      <c r="A357">
        <v>355</v>
      </c>
      <c r="B357">
        <v>25934191.8975302</v>
      </c>
      <c r="C357">
        <v>3395504.61490974</v>
      </c>
      <c r="D357">
        <v>6159630.29133448</v>
      </c>
      <c r="E357">
        <v>11571571.03757</v>
      </c>
      <c r="F357">
        <v>1107033.49836947</v>
      </c>
      <c r="G357">
        <v>3700452.45534653</v>
      </c>
    </row>
    <row r="358" spans="1:7">
      <c r="A358">
        <v>356</v>
      </c>
      <c r="B358">
        <v>25924641.6069464</v>
      </c>
      <c r="C358">
        <v>3408477.33565633</v>
      </c>
      <c r="D358">
        <v>6147136.97032784</v>
      </c>
      <c r="E358">
        <v>11571571.03757</v>
      </c>
      <c r="F358">
        <v>1100072.86101682</v>
      </c>
      <c r="G358">
        <v>3697383.40237545</v>
      </c>
    </row>
    <row r="359" spans="1:7">
      <c r="A359">
        <v>357</v>
      </c>
      <c r="B359">
        <v>25917174.0896458</v>
      </c>
      <c r="C359">
        <v>3417741.72141421</v>
      </c>
      <c r="D359">
        <v>6137557.53236345</v>
      </c>
      <c r="E359">
        <v>11571571.03757</v>
      </c>
      <c r="F359">
        <v>1095122.48816517</v>
      </c>
      <c r="G359">
        <v>3695181.310133</v>
      </c>
    </row>
    <row r="360" spans="1:7">
      <c r="A360">
        <v>358</v>
      </c>
      <c r="B360">
        <v>25912546.2849002</v>
      </c>
      <c r="C360">
        <v>3423911.28378125</v>
      </c>
      <c r="D360">
        <v>6131603.88035757</v>
      </c>
      <c r="E360">
        <v>11571571.03757</v>
      </c>
      <c r="F360">
        <v>1091775.93952485</v>
      </c>
      <c r="G360">
        <v>3693684.14366657</v>
      </c>
    </row>
    <row r="361" spans="1:7">
      <c r="A361">
        <v>359</v>
      </c>
      <c r="B361">
        <v>25905260.4912049</v>
      </c>
      <c r="C361">
        <v>3431547.02324065</v>
      </c>
      <c r="D361">
        <v>6123551.58441148</v>
      </c>
      <c r="E361">
        <v>11571571.03757</v>
      </c>
      <c r="F361">
        <v>1087151.31394282</v>
      </c>
      <c r="G361">
        <v>3691439.53203993</v>
      </c>
    </row>
    <row r="362" spans="1:7">
      <c r="A362">
        <v>360</v>
      </c>
      <c r="B362">
        <v>25899510.8719615</v>
      </c>
      <c r="C362">
        <v>3442879.47045149</v>
      </c>
      <c r="D362">
        <v>6113083.3025088</v>
      </c>
      <c r="E362">
        <v>11571571.03757</v>
      </c>
      <c r="F362">
        <v>1082491.14227722</v>
      </c>
      <c r="G362">
        <v>3689485.91915404</v>
      </c>
    </row>
    <row r="363" spans="1:7">
      <c r="A363">
        <v>361</v>
      </c>
      <c r="B363">
        <v>25897167.5899384</v>
      </c>
      <c r="C363">
        <v>3445569.24692336</v>
      </c>
      <c r="D363">
        <v>6110437.87672231</v>
      </c>
      <c r="E363">
        <v>11571571.03757</v>
      </c>
      <c r="F363">
        <v>1080858.08965414</v>
      </c>
      <c r="G363">
        <v>3688731.33906856</v>
      </c>
    </row>
    <row r="364" spans="1:7">
      <c r="A364">
        <v>362</v>
      </c>
      <c r="B364">
        <v>25897280.2044893</v>
      </c>
      <c r="C364">
        <v>3445540.5652511</v>
      </c>
      <c r="D364">
        <v>6110422.919685</v>
      </c>
      <c r="E364">
        <v>11571571.03757</v>
      </c>
      <c r="F364">
        <v>1080964.83940498</v>
      </c>
      <c r="G364">
        <v>3688780.84257825</v>
      </c>
    </row>
    <row r="365" spans="1:7">
      <c r="A365">
        <v>363</v>
      </c>
      <c r="B365">
        <v>25889475.3676384</v>
      </c>
      <c r="C365">
        <v>3457538.78959598</v>
      </c>
      <c r="D365">
        <v>6099351.6969119</v>
      </c>
      <c r="E365">
        <v>11571571.03757</v>
      </c>
      <c r="F365">
        <v>1074902.24262001</v>
      </c>
      <c r="G365">
        <v>3686111.60094053</v>
      </c>
    </row>
    <row r="366" spans="1:7">
      <c r="A366">
        <v>364</v>
      </c>
      <c r="B366">
        <v>25881748.4062196</v>
      </c>
      <c r="C366">
        <v>3467619.66671</v>
      </c>
      <c r="D366">
        <v>6089682.1461527</v>
      </c>
      <c r="E366">
        <v>11571571.03757</v>
      </c>
      <c r="F366">
        <v>1069304.68594573</v>
      </c>
      <c r="G366">
        <v>3683570.86984119</v>
      </c>
    </row>
    <row r="367" spans="1:7">
      <c r="A367">
        <v>365</v>
      </c>
      <c r="B367">
        <v>25877308.6253385</v>
      </c>
      <c r="C367">
        <v>3473250.5755185</v>
      </c>
      <c r="D367">
        <v>6084653.82401713</v>
      </c>
      <c r="E367">
        <v>11571571.03757</v>
      </c>
      <c r="F367">
        <v>1065810.72998227</v>
      </c>
      <c r="G367">
        <v>3682022.45825057</v>
      </c>
    </row>
    <row r="368" spans="1:7">
      <c r="A368">
        <v>366</v>
      </c>
      <c r="B368">
        <v>25874660.492708</v>
      </c>
      <c r="C368">
        <v>3477034.85026122</v>
      </c>
      <c r="D368">
        <v>6081449.3845647</v>
      </c>
      <c r="E368">
        <v>11571571.03757</v>
      </c>
      <c r="F368">
        <v>1063562.99462449</v>
      </c>
      <c r="G368">
        <v>3681042.22568764</v>
      </c>
    </row>
    <row r="369" spans="1:7">
      <c r="A369">
        <v>367</v>
      </c>
      <c r="B369">
        <v>25874730.0264956</v>
      </c>
      <c r="C369">
        <v>3476934.21976062</v>
      </c>
      <c r="D369">
        <v>6081557.02291375</v>
      </c>
      <c r="E369">
        <v>11571571.03757</v>
      </c>
      <c r="F369">
        <v>1063595.82531741</v>
      </c>
      <c r="G369">
        <v>3681071.92093384</v>
      </c>
    </row>
    <row r="370" spans="1:7">
      <c r="A370">
        <v>368</v>
      </c>
      <c r="B370">
        <v>25866808.2768929</v>
      </c>
      <c r="C370">
        <v>3489531.37450419</v>
      </c>
      <c r="D370">
        <v>6070403.89004749</v>
      </c>
      <c r="E370">
        <v>11571571.03757</v>
      </c>
      <c r="F370">
        <v>1057116.48251415</v>
      </c>
      <c r="G370">
        <v>3678185.49225707</v>
      </c>
    </row>
    <row r="371" spans="1:7">
      <c r="A371">
        <v>369</v>
      </c>
      <c r="B371">
        <v>25861542.4274429</v>
      </c>
      <c r="C371">
        <v>3498695.33646763</v>
      </c>
      <c r="D371">
        <v>6062594.91104648</v>
      </c>
      <c r="E371">
        <v>11571571.03757</v>
      </c>
      <c r="F371">
        <v>1052519.53004997</v>
      </c>
      <c r="G371">
        <v>3676161.61230884</v>
      </c>
    </row>
    <row r="372" spans="1:7">
      <c r="A372">
        <v>370</v>
      </c>
      <c r="B372">
        <v>25858976.3889612</v>
      </c>
      <c r="C372">
        <v>3503720.42209149</v>
      </c>
      <c r="D372">
        <v>6056960.69280943</v>
      </c>
      <c r="E372">
        <v>11571571.03757</v>
      </c>
      <c r="F372">
        <v>1051196.85728862</v>
      </c>
      <c r="G372">
        <v>3675527.37920164</v>
      </c>
    </row>
    <row r="373" spans="1:7">
      <c r="A373">
        <v>371</v>
      </c>
      <c r="B373">
        <v>25859111.8810416</v>
      </c>
      <c r="C373">
        <v>3503986.8911405</v>
      </c>
      <c r="D373">
        <v>6057073.96535136</v>
      </c>
      <c r="E373">
        <v>11571571.03757</v>
      </c>
      <c r="F373">
        <v>1051018.40721886</v>
      </c>
      <c r="G373">
        <v>3675461.57976095</v>
      </c>
    </row>
    <row r="374" spans="1:7">
      <c r="A374">
        <v>372</v>
      </c>
      <c r="B374">
        <v>25854565.3074484</v>
      </c>
      <c r="C374">
        <v>3511132.28262619</v>
      </c>
      <c r="D374">
        <v>6049777.40085064</v>
      </c>
      <c r="E374">
        <v>11571571.03757</v>
      </c>
      <c r="F374">
        <v>1047991.96977277</v>
      </c>
      <c r="G374">
        <v>3674092.6166288</v>
      </c>
    </row>
    <row r="375" spans="1:7">
      <c r="A375">
        <v>373</v>
      </c>
      <c r="B375">
        <v>25852390.7041853</v>
      </c>
      <c r="C375">
        <v>3515338.66056089</v>
      </c>
      <c r="D375">
        <v>6046448.50777032</v>
      </c>
      <c r="E375">
        <v>11571571.03757</v>
      </c>
      <c r="F375">
        <v>1045869.83336195</v>
      </c>
      <c r="G375">
        <v>3673162.66492214</v>
      </c>
    </row>
    <row r="376" spans="1:7">
      <c r="A376">
        <v>374</v>
      </c>
      <c r="B376">
        <v>25852336.9944008</v>
      </c>
      <c r="C376">
        <v>3514224.32936938</v>
      </c>
      <c r="D376">
        <v>6047404.13522174</v>
      </c>
      <c r="E376">
        <v>11571571.03757</v>
      </c>
      <c r="F376">
        <v>1045977.45226665</v>
      </c>
      <c r="G376">
        <v>3673160.03997304</v>
      </c>
    </row>
    <row r="377" spans="1:7">
      <c r="A377">
        <v>375</v>
      </c>
      <c r="B377">
        <v>25845267.7494171</v>
      </c>
      <c r="C377">
        <v>3525484.81301529</v>
      </c>
      <c r="D377">
        <v>6037372.66622293</v>
      </c>
      <c r="E377">
        <v>11571571.03757</v>
      </c>
      <c r="F377">
        <v>1040259.3018249</v>
      </c>
      <c r="G377">
        <v>3670579.93078403</v>
      </c>
    </row>
    <row r="378" spans="1:7">
      <c r="A378">
        <v>376</v>
      </c>
      <c r="B378">
        <v>25838618.4073138</v>
      </c>
      <c r="C378">
        <v>3537801.73626298</v>
      </c>
      <c r="D378">
        <v>6026348.57165247</v>
      </c>
      <c r="E378">
        <v>11571571.03757</v>
      </c>
      <c r="F378">
        <v>1034746.9683883</v>
      </c>
      <c r="G378">
        <v>3668150.09344011</v>
      </c>
    </row>
    <row r="379" spans="1:7">
      <c r="A379">
        <v>377</v>
      </c>
      <c r="B379">
        <v>25834543.6277731</v>
      </c>
      <c r="C379">
        <v>3545039.77660977</v>
      </c>
      <c r="D379">
        <v>6020044.91442234</v>
      </c>
      <c r="E379">
        <v>11571571.03757</v>
      </c>
      <c r="F379">
        <v>1031264.6108758</v>
      </c>
      <c r="G379">
        <v>3666623.28829523</v>
      </c>
    </row>
    <row r="380" spans="1:7">
      <c r="A380">
        <v>378</v>
      </c>
      <c r="B380">
        <v>25832371.2582488</v>
      </c>
      <c r="C380">
        <v>3548735.87126285</v>
      </c>
      <c r="D380">
        <v>6017013.57763625</v>
      </c>
      <c r="E380">
        <v>11571571.03757</v>
      </c>
      <c r="F380">
        <v>1029308.74627262</v>
      </c>
      <c r="G380">
        <v>3665742.02550713</v>
      </c>
    </row>
    <row r="381" spans="1:7">
      <c r="A381">
        <v>379</v>
      </c>
      <c r="B381">
        <v>25832439.0608436</v>
      </c>
      <c r="C381">
        <v>3548636.52180379</v>
      </c>
      <c r="D381">
        <v>6017152.82585508</v>
      </c>
      <c r="E381">
        <v>11571571.03757</v>
      </c>
      <c r="F381">
        <v>1029328.85916125</v>
      </c>
      <c r="G381">
        <v>3665749.81645354</v>
      </c>
    </row>
    <row r="382" spans="1:7">
      <c r="A382">
        <v>380</v>
      </c>
      <c r="B382">
        <v>25830084.611062</v>
      </c>
      <c r="C382">
        <v>3553457.42382948</v>
      </c>
      <c r="D382">
        <v>6012469.58962869</v>
      </c>
      <c r="E382">
        <v>11571571.03757</v>
      </c>
      <c r="F382">
        <v>1027591.87533798</v>
      </c>
      <c r="G382">
        <v>3664994.68469588</v>
      </c>
    </row>
    <row r="383" spans="1:7">
      <c r="A383">
        <v>381</v>
      </c>
      <c r="B383">
        <v>25830179.8303659</v>
      </c>
      <c r="C383">
        <v>3553324.74263462</v>
      </c>
      <c r="D383">
        <v>6012819.97703665</v>
      </c>
      <c r="E383">
        <v>11571571.03757</v>
      </c>
      <c r="F383">
        <v>1027508.48059317</v>
      </c>
      <c r="G383">
        <v>3664955.5925315</v>
      </c>
    </row>
    <row r="384" spans="1:7">
      <c r="A384">
        <v>382</v>
      </c>
      <c r="B384">
        <v>25825118.8600841</v>
      </c>
      <c r="C384">
        <v>3563146.01128751</v>
      </c>
      <c r="D384">
        <v>6004224.50332597</v>
      </c>
      <c r="E384">
        <v>11571571.03757</v>
      </c>
      <c r="F384">
        <v>1023151.78499443</v>
      </c>
      <c r="G384">
        <v>3663025.52290623</v>
      </c>
    </row>
    <row r="385" spans="1:7">
      <c r="A385">
        <v>383</v>
      </c>
      <c r="B385">
        <v>25819628.9141032</v>
      </c>
      <c r="C385">
        <v>3574086.44863669</v>
      </c>
      <c r="D385">
        <v>5994910.88734322</v>
      </c>
      <c r="E385">
        <v>11571571.03757</v>
      </c>
      <c r="F385">
        <v>1018223.77333485</v>
      </c>
      <c r="G385">
        <v>3660836.76721851</v>
      </c>
    </row>
    <row r="386" spans="1:7">
      <c r="A386">
        <v>384</v>
      </c>
      <c r="B386">
        <v>25814330.9241578</v>
      </c>
      <c r="C386">
        <v>3583672.75464215</v>
      </c>
      <c r="D386">
        <v>5986801.25541566</v>
      </c>
      <c r="E386">
        <v>11571571.03757</v>
      </c>
      <c r="F386">
        <v>1013561.40997122</v>
      </c>
      <c r="G386">
        <v>3658724.46655882</v>
      </c>
    </row>
    <row r="387" spans="1:7">
      <c r="A387">
        <v>385</v>
      </c>
      <c r="B387">
        <v>25810798.3974251</v>
      </c>
      <c r="C387">
        <v>3589264.12624766</v>
      </c>
      <c r="D387">
        <v>5982102.50364359</v>
      </c>
      <c r="E387">
        <v>11571571.03757</v>
      </c>
      <c r="F387">
        <v>1010534.86234652</v>
      </c>
      <c r="G387">
        <v>3657325.86761737</v>
      </c>
    </row>
    <row r="388" spans="1:7">
      <c r="A388">
        <v>386</v>
      </c>
      <c r="B388">
        <v>25804921.0491092</v>
      </c>
      <c r="C388">
        <v>3600691.445063</v>
      </c>
      <c r="D388">
        <v>5972355.0890512</v>
      </c>
      <c r="E388">
        <v>11571571.03757</v>
      </c>
      <c r="F388">
        <v>1005329.72872974</v>
      </c>
      <c r="G388">
        <v>3654973.74869531</v>
      </c>
    </row>
    <row r="389" spans="1:7">
      <c r="A389">
        <v>387</v>
      </c>
      <c r="B389">
        <v>25800395.915544</v>
      </c>
      <c r="C389">
        <v>3611026.70342501</v>
      </c>
      <c r="D389">
        <v>5964240.00118148</v>
      </c>
      <c r="E389">
        <v>11571571.03757</v>
      </c>
      <c r="F389">
        <v>1000666.58532221</v>
      </c>
      <c r="G389">
        <v>3652891.58804534</v>
      </c>
    </row>
    <row r="390" spans="1:7">
      <c r="A390">
        <v>388</v>
      </c>
      <c r="B390">
        <v>25797630.006771</v>
      </c>
      <c r="C390">
        <v>3617132.06180419</v>
      </c>
      <c r="D390">
        <v>5959212.83243346</v>
      </c>
      <c r="E390">
        <v>11571571.03757</v>
      </c>
      <c r="F390">
        <v>998006.36450387</v>
      </c>
      <c r="G390">
        <v>3651707.71045949</v>
      </c>
    </row>
    <row r="391" spans="1:7">
      <c r="A391">
        <v>389</v>
      </c>
      <c r="B391">
        <v>25793539.5314528</v>
      </c>
      <c r="C391">
        <v>3629202.50397264</v>
      </c>
      <c r="D391">
        <v>5949919.80405901</v>
      </c>
      <c r="E391">
        <v>11571571.03757</v>
      </c>
      <c r="F391">
        <v>993144.384310941</v>
      </c>
      <c r="G391">
        <v>3649701.80154018</v>
      </c>
    </row>
    <row r="392" spans="1:7">
      <c r="A392">
        <v>390</v>
      </c>
      <c r="B392">
        <v>25789902.0127863</v>
      </c>
      <c r="C392">
        <v>3633375.60762352</v>
      </c>
      <c r="D392">
        <v>5946315.64392555</v>
      </c>
      <c r="E392">
        <v>11571571.03757</v>
      </c>
      <c r="F392">
        <v>990308.557629898</v>
      </c>
      <c r="G392">
        <v>3648331.16603733</v>
      </c>
    </row>
    <row r="393" spans="1:7">
      <c r="A393">
        <v>391</v>
      </c>
      <c r="B393">
        <v>25788654.5223745</v>
      </c>
      <c r="C393">
        <v>3637042.37278893</v>
      </c>
      <c r="D393">
        <v>5943440.27067217</v>
      </c>
      <c r="E393">
        <v>11571571.03757</v>
      </c>
      <c r="F393">
        <v>988884.939617643</v>
      </c>
      <c r="G393">
        <v>3647715.90172582</v>
      </c>
    </row>
    <row r="394" spans="1:7">
      <c r="A394">
        <v>392</v>
      </c>
      <c r="B394">
        <v>25788697.1107619</v>
      </c>
      <c r="C394">
        <v>3636895.95223448</v>
      </c>
      <c r="D394">
        <v>5943607.00848199</v>
      </c>
      <c r="E394">
        <v>11571571.03757</v>
      </c>
      <c r="F394">
        <v>988901.039341451</v>
      </c>
      <c r="G394">
        <v>3647722.07313404</v>
      </c>
    </row>
    <row r="395" spans="1:7">
      <c r="A395">
        <v>393</v>
      </c>
      <c r="B395">
        <v>25784007.380256</v>
      </c>
      <c r="C395">
        <v>3646582.80002827</v>
      </c>
      <c r="D395">
        <v>5935655.25401871</v>
      </c>
      <c r="E395">
        <v>11571571.03757</v>
      </c>
      <c r="F395">
        <v>984485.258718998</v>
      </c>
      <c r="G395">
        <v>3645713.02992008</v>
      </c>
    </row>
    <row r="396" spans="1:7">
      <c r="A396">
        <v>394</v>
      </c>
      <c r="B396">
        <v>25779480.220627</v>
      </c>
      <c r="C396">
        <v>3658859.17718416</v>
      </c>
      <c r="D396">
        <v>5926053.0852276</v>
      </c>
      <c r="E396">
        <v>11571571.03757</v>
      </c>
      <c r="F396">
        <v>979484.12330457</v>
      </c>
      <c r="G396">
        <v>3643512.79734068</v>
      </c>
    </row>
    <row r="397" spans="1:7">
      <c r="A397">
        <v>395</v>
      </c>
      <c r="B397">
        <v>25777046.715456</v>
      </c>
      <c r="C397">
        <v>3666183.04559515</v>
      </c>
      <c r="D397">
        <v>5920087.79391393</v>
      </c>
      <c r="E397">
        <v>11571571.03757</v>
      </c>
      <c r="F397">
        <v>976866.991920246</v>
      </c>
      <c r="G397">
        <v>3642337.84645671</v>
      </c>
    </row>
    <row r="398" spans="1:7">
      <c r="A398">
        <v>396</v>
      </c>
      <c r="B398">
        <v>25775585.5641021</v>
      </c>
      <c r="C398">
        <v>3670109.03884445</v>
      </c>
      <c r="D398">
        <v>5916739.42224874</v>
      </c>
      <c r="E398">
        <v>11571571.03757</v>
      </c>
      <c r="F398">
        <v>975471.559481288</v>
      </c>
      <c r="G398">
        <v>3641694.50595761</v>
      </c>
    </row>
    <row r="399" spans="1:7">
      <c r="A399">
        <v>397</v>
      </c>
      <c r="B399">
        <v>25775649.0109497</v>
      </c>
      <c r="C399">
        <v>3670089.35534451</v>
      </c>
      <c r="D399">
        <v>5916769.66440961</v>
      </c>
      <c r="E399">
        <v>11571571.03757</v>
      </c>
      <c r="F399">
        <v>975516.498506373</v>
      </c>
      <c r="G399">
        <v>3641702.45511926</v>
      </c>
    </row>
    <row r="400" spans="1:7">
      <c r="A400">
        <v>398</v>
      </c>
      <c r="B400">
        <v>25770975.17113</v>
      </c>
      <c r="C400">
        <v>3681456.99013192</v>
      </c>
      <c r="D400">
        <v>5907519.59330099</v>
      </c>
      <c r="E400">
        <v>11571571.03757</v>
      </c>
      <c r="F400">
        <v>970827.144047893</v>
      </c>
      <c r="G400">
        <v>3639600.40607919</v>
      </c>
    </row>
    <row r="401" spans="1:7">
      <c r="A401">
        <v>399</v>
      </c>
      <c r="B401">
        <v>25767875.9959979</v>
      </c>
      <c r="C401">
        <v>3688574.52224574</v>
      </c>
      <c r="D401">
        <v>5901551.54664087</v>
      </c>
      <c r="E401">
        <v>11571571.03757</v>
      </c>
      <c r="F401">
        <v>967908.06132964</v>
      </c>
      <c r="G401">
        <v>3638270.82821173</v>
      </c>
    </row>
    <row r="402" spans="1:7">
      <c r="A402">
        <v>400</v>
      </c>
      <c r="B402">
        <v>25766356.9073383</v>
      </c>
      <c r="C402">
        <v>3691529.12075713</v>
      </c>
      <c r="D402">
        <v>5900218.25683538</v>
      </c>
      <c r="E402">
        <v>11571571.03757</v>
      </c>
      <c r="F402">
        <v>965711.136315766</v>
      </c>
      <c r="G402">
        <v>3637327.35586001</v>
      </c>
    </row>
    <row r="403" spans="1:7">
      <c r="A403">
        <v>401</v>
      </c>
      <c r="B403">
        <v>25766389.6884696</v>
      </c>
      <c r="C403">
        <v>3691036.83645619</v>
      </c>
      <c r="D403">
        <v>5900347.89086962</v>
      </c>
      <c r="E403">
        <v>11571571.03757</v>
      </c>
      <c r="F403">
        <v>965994.093084211</v>
      </c>
      <c r="G403">
        <v>3637439.83048961</v>
      </c>
    </row>
    <row r="404" spans="1:7">
      <c r="A404">
        <v>402</v>
      </c>
      <c r="B404">
        <v>25763855.90282</v>
      </c>
      <c r="C404">
        <v>3698038.36741259</v>
      </c>
      <c r="D404">
        <v>5895715.62051518</v>
      </c>
      <c r="E404">
        <v>11571571.03757</v>
      </c>
      <c r="F404">
        <v>962592.523907151</v>
      </c>
      <c r="G404">
        <v>3635938.35341505</v>
      </c>
    </row>
    <row r="405" spans="1:7">
      <c r="A405">
        <v>403</v>
      </c>
      <c r="B405">
        <v>25762619.261331</v>
      </c>
      <c r="C405">
        <v>3700674.46350191</v>
      </c>
      <c r="D405">
        <v>5893338.04520943</v>
      </c>
      <c r="E405">
        <v>11571571.03757</v>
      </c>
      <c r="F405">
        <v>961569.24331588</v>
      </c>
      <c r="G405">
        <v>3635466.47173381</v>
      </c>
    </row>
    <row r="406" spans="1:7">
      <c r="A406">
        <v>404</v>
      </c>
      <c r="B406">
        <v>25762594.6327268</v>
      </c>
      <c r="C406">
        <v>3699477.7193227</v>
      </c>
      <c r="D406">
        <v>5894299.72979247</v>
      </c>
      <c r="E406">
        <v>11571571.03757</v>
      </c>
      <c r="F406">
        <v>961741.868429635</v>
      </c>
      <c r="G406">
        <v>3635504.27761201</v>
      </c>
    </row>
    <row r="407" spans="1:7">
      <c r="A407">
        <v>405</v>
      </c>
      <c r="B407">
        <v>25758622.6139923</v>
      </c>
      <c r="C407">
        <v>3711383.34502574</v>
      </c>
      <c r="D407">
        <v>5885209.2149643</v>
      </c>
      <c r="E407">
        <v>11571571.03757</v>
      </c>
      <c r="F407">
        <v>957036.418550109</v>
      </c>
      <c r="G407">
        <v>3633422.59788214</v>
      </c>
    </row>
    <row r="408" spans="1:7">
      <c r="A408">
        <v>406</v>
      </c>
      <c r="B408">
        <v>25754765.6402802</v>
      </c>
      <c r="C408">
        <v>3721534.27394116</v>
      </c>
      <c r="D408">
        <v>5877730.65034546</v>
      </c>
      <c r="E408">
        <v>11571571.03757</v>
      </c>
      <c r="F408">
        <v>952541.646761618</v>
      </c>
      <c r="G408">
        <v>3631388.031662</v>
      </c>
    </row>
    <row r="409" spans="1:7">
      <c r="A409">
        <v>407</v>
      </c>
      <c r="B409">
        <v>25752469.7561698</v>
      </c>
      <c r="C409">
        <v>3728325.68431334</v>
      </c>
      <c r="D409">
        <v>5872653.65211379</v>
      </c>
      <c r="E409">
        <v>11571571.03757</v>
      </c>
      <c r="F409">
        <v>949785.834913852</v>
      </c>
      <c r="G409">
        <v>3630133.54725889</v>
      </c>
    </row>
    <row r="410" spans="1:7">
      <c r="A410">
        <v>408</v>
      </c>
      <c r="B410">
        <v>25751278.8608835</v>
      </c>
      <c r="C410">
        <v>3732129.47003093</v>
      </c>
      <c r="D410">
        <v>5869643.07508249</v>
      </c>
      <c r="E410">
        <v>11571571.03757</v>
      </c>
      <c r="F410">
        <v>948409.890771519</v>
      </c>
      <c r="G410">
        <v>3629525.38742856</v>
      </c>
    </row>
    <row r="411" spans="1:7">
      <c r="A411">
        <v>409</v>
      </c>
      <c r="B411">
        <v>25751338.5653783</v>
      </c>
      <c r="C411">
        <v>3732089.16379707</v>
      </c>
      <c r="D411">
        <v>5869654.93063535</v>
      </c>
      <c r="E411">
        <v>11571571.03757</v>
      </c>
      <c r="F411">
        <v>948470.113673652</v>
      </c>
      <c r="G411">
        <v>3629553.31970226</v>
      </c>
    </row>
    <row r="412" spans="1:7">
      <c r="A412">
        <v>410</v>
      </c>
      <c r="B412">
        <v>25750013.0252062</v>
      </c>
      <c r="C412">
        <v>3735333.90830134</v>
      </c>
      <c r="D412">
        <v>5867670.34115144</v>
      </c>
      <c r="E412">
        <v>11571571.03757</v>
      </c>
      <c r="F412">
        <v>946696.28176705</v>
      </c>
      <c r="G412">
        <v>3628741.45641642</v>
      </c>
    </row>
    <row r="413" spans="1:7">
      <c r="A413">
        <v>411</v>
      </c>
      <c r="B413">
        <v>25750067.275817</v>
      </c>
      <c r="C413">
        <v>3735281.88221509</v>
      </c>
      <c r="D413">
        <v>5867530.20915311</v>
      </c>
      <c r="E413">
        <v>11571571.03757</v>
      </c>
      <c r="F413">
        <v>946865.485062804</v>
      </c>
      <c r="G413">
        <v>3628818.66181604</v>
      </c>
    </row>
    <row r="414" spans="1:7">
      <c r="A414">
        <v>412</v>
      </c>
      <c r="B414">
        <v>25747258.4323213</v>
      </c>
      <c r="C414">
        <v>3743244.40338627</v>
      </c>
      <c r="D414">
        <v>5861780.76174605</v>
      </c>
      <c r="E414">
        <v>11571571.03757</v>
      </c>
      <c r="F414">
        <v>943405.771442848</v>
      </c>
      <c r="G414">
        <v>3627256.45817613</v>
      </c>
    </row>
    <row r="415" spans="1:7">
      <c r="A415">
        <v>413</v>
      </c>
      <c r="B415">
        <v>25744187.8268456</v>
      </c>
      <c r="C415">
        <v>3752338.8594488</v>
      </c>
      <c r="D415">
        <v>5855100.37136131</v>
      </c>
      <c r="E415">
        <v>11571571.03757</v>
      </c>
      <c r="F415">
        <v>939623.949970919</v>
      </c>
      <c r="G415">
        <v>3625553.60849459</v>
      </c>
    </row>
    <row r="416" spans="1:7">
      <c r="A416">
        <v>414</v>
      </c>
      <c r="B416">
        <v>25741329.6806912</v>
      </c>
      <c r="C416">
        <v>3762688.40109651</v>
      </c>
      <c r="D416">
        <v>5847529.12448475</v>
      </c>
      <c r="E416">
        <v>11571571.03757</v>
      </c>
      <c r="F416">
        <v>935710.947569705</v>
      </c>
      <c r="G416">
        <v>3623830.16997027</v>
      </c>
    </row>
    <row r="417" spans="1:7">
      <c r="A417">
        <v>415</v>
      </c>
      <c r="B417">
        <v>25739574.8148958</v>
      </c>
      <c r="C417">
        <v>3770491.37675184</v>
      </c>
      <c r="D417">
        <v>5841841.0438087</v>
      </c>
      <c r="E417">
        <v>11571571.03757</v>
      </c>
      <c r="F417">
        <v>933008.404202846</v>
      </c>
      <c r="G417">
        <v>3622662.95256247</v>
      </c>
    </row>
    <row r="418" spans="1:7">
      <c r="A418">
        <v>416</v>
      </c>
      <c r="B418">
        <v>25736430.0597099</v>
      </c>
      <c r="C418">
        <v>3782325.37225813</v>
      </c>
      <c r="D418">
        <v>5833526.1253917</v>
      </c>
      <c r="E418">
        <v>11571571.03757</v>
      </c>
      <c r="F418">
        <v>928385.972997144</v>
      </c>
      <c r="G418">
        <v>3620621.55149298</v>
      </c>
    </row>
    <row r="419" spans="1:7">
      <c r="A419">
        <v>417</v>
      </c>
      <c r="B419">
        <v>25733977.8423532</v>
      </c>
      <c r="C419">
        <v>3790282.93300461</v>
      </c>
      <c r="D419">
        <v>5827508.60541085</v>
      </c>
      <c r="E419">
        <v>11571571.03757</v>
      </c>
      <c r="F419">
        <v>925347.151976755</v>
      </c>
      <c r="G419">
        <v>3619268.11439106</v>
      </c>
    </row>
    <row r="420" spans="1:7">
      <c r="A420">
        <v>418</v>
      </c>
      <c r="B420">
        <v>25732509.1107745</v>
      </c>
      <c r="C420">
        <v>3795455.59905226</v>
      </c>
      <c r="D420">
        <v>5823820.27020612</v>
      </c>
      <c r="E420">
        <v>11571571.03757</v>
      </c>
      <c r="F420">
        <v>923306.086946855</v>
      </c>
      <c r="G420">
        <v>3618356.11699932</v>
      </c>
    </row>
    <row r="421" spans="1:7">
      <c r="A421">
        <v>419</v>
      </c>
      <c r="B421">
        <v>25732299.7566675</v>
      </c>
      <c r="C421">
        <v>3792683.43505886</v>
      </c>
      <c r="D421">
        <v>5825592.99017565</v>
      </c>
      <c r="E421">
        <v>11571571.03757</v>
      </c>
      <c r="F421">
        <v>923914.041088592</v>
      </c>
      <c r="G421">
        <v>3618538.2527744</v>
      </c>
    </row>
    <row r="422" spans="1:7">
      <c r="A422">
        <v>420</v>
      </c>
      <c r="B422">
        <v>25729626.8391076</v>
      </c>
      <c r="C422">
        <v>3802502.50438213</v>
      </c>
      <c r="D422">
        <v>5818392.52258626</v>
      </c>
      <c r="E422">
        <v>11571571.03757</v>
      </c>
      <c r="F422">
        <v>920300.788552454</v>
      </c>
      <c r="G422">
        <v>3616859.98601683</v>
      </c>
    </row>
    <row r="423" spans="1:7">
      <c r="A423">
        <v>421</v>
      </c>
      <c r="B423">
        <v>25728758.6862183</v>
      </c>
      <c r="C423">
        <v>3807706.59027495</v>
      </c>
      <c r="D423">
        <v>5814765.82620993</v>
      </c>
      <c r="E423">
        <v>11571571.03757</v>
      </c>
      <c r="F423">
        <v>918593.948560485</v>
      </c>
      <c r="G423">
        <v>3616121.28360293</v>
      </c>
    </row>
    <row r="424" spans="1:7">
      <c r="A424">
        <v>422</v>
      </c>
      <c r="B424">
        <v>25728717.8567182</v>
      </c>
      <c r="C424">
        <v>3807272.89899678</v>
      </c>
      <c r="D424">
        <v>5815015.11115201</v>
      </c>
      <c r="E424">
        <v>11571571.03757</v>
      </c>
      <c r="F424">
        <v>918699.819526559</v>
      </c>
      <c r="G424">
        <v>3616158.98947283</v>
      </c>
    </row>
    <row r="425" spans="1:7">
      <c r="A425">
        <v>423</v>
      </c>
      <c r="B425">
        <v>25726423.6827148</v>
      </c>
      <c r="C425">
        <v>3817069.85431279</v>
      </c>
      <c r="D425">
        <v>5808202.06558057</v>
      </c>
      <c r="E425">
        <v>11571571.03757</v>
      </c>
      <c r="F425">
        <v>915046.624593687</v>
      </c>
      <c r="G425">
        <v>3614534.10065779</v>
      </c>
    </row>
    <row r="426" spans="1:7">
      <c r="A426">
        <v>424</v>
      </c>
      <c r="B426">
        <v>25723914.7448554</v>
      </c>
      <c r="C426">
        <v>3824991.76623548</v>
      </c>
      <c r="D426">
        <v>5802543.91367114</v>
      </c>
      <c r="E426">
        <v>11571571.03757</v>
      </c>
      <c r="F426">
        <v>911779.176702626</v>
      </c>
      <c r="G426">
        <v>3613028.85067616</v>
      </c>
    </row>
    <row r="427" spans="1:7">
      <c r="A427">
        <v>425</v>
      </c>
      <c r="B427">
        <v>25722596.7182685</v>
      </c>
      <c r="C427">
        <v>3828752.87188353</v>
      </c>
      <c r="D427">
        <v>5800170.35998999</v>
      </c>
      <c r="E427">
        <v>11571571.03757</v>
      </c>
      <c r="F427">
        <v>909913.270691689</v>
      </c>
      <c r="G427">
        <v>3612189.1781333</v>
      </c>
    </row>
    <row r="428" spans="1:7">
      <c r="A428">
        <v>426</v>
      </c>
      <c r="B428">
        <v>25722640.095489</v>
      </c>
      <c r="C428">
        <v>3828608.73241491</v>
      </c>
      <c r="D428">
        <v>5800299.50657028</v>
      </c>
      <c r="E428">
        <v>11571571.03757</v>
      </c>
      <c r="F428">
        <v>909946.447404518</v>
      </c>
      <c r="G428">
        <v>3612214.37152927</v>
      </c>
    </row>
    <row r="429" spans="1:7">
      <c r="A429">
        <v>427</v>
      </c>
      <c r="B429">
        <v>25721861.00758</v>
      </c>
      <c r="C429">
        <v>3831552.96606474</v>
      </c>
      <c r="D429">
        <v>5798495.53559206</v>
      </c>
      <c r="E429">
        <v>11571571.03757</v>
      </c>
      <c r="F429">
        <v>908621.974484303</v>
      </c>
      <c r="G429">
        <v>3611619.49386889</v>
      </c>
    </row>
    <row r="430" spans="1:7">
      <c r="A430">
        <v>428</v>
      </c>
      <c r="B430">
        <v>25721868.241262</v>
      </c>
      <c r="C430">
        <v>3831303.82454907</v>
      </c>
      <c r="D430">
        <v>5798601.96673542</v>
      </c>
      <c r="E430">
        <v>11571571.03757</v>
      </c>
      <c r="F430">
        <v>908730.203766512</v>
      </c>
      <c r="G430">
        <v>3611661.20864099</v>
      </c>
    </row>
    <row r="431" spans="1:7">
      <c r="A431">
        <v>429</v>
      </c>
      <c r="B431">
        <v>25719219.7320464</v>
      </c>
      <c r="C431">
        <v>3843562.1833623</v>
      </c>
      <c r="D431">
        <v>5790691.21591896</v>
      </c>
      <c r="E431">
        <v>11571571.03757</v>
      </c>
      <c r="F431">
        <v>903888.078102577</v>
      </c>
      <c r="G431">
        <v>3609507.21709253</v>
      </c>
    </row>
    <row r="432" spans="1:7">
      <c r="A432">
        <v>430</v>
      </c>
      <c r="B432">
        <v>25717912.718612</v>
      </c>
      <c r="C432">
        <v>3846349.69963823</v>
      </c>
      <c r="D432">
        <v>5789031.28883492</v>
      </c>
      <c r="E432">
        <v>11571571.03757</v>
      </c>
      <c r="F432">
        <v>902257.874808708</v>
      </c>
      <c r="G432">
        <v>3608702.81776018</v>
      </c>
    </row>
    <row r="433" spans="1:7">
      <c r="A433">
        <v>431</v>
      </c>
      <c r="B433">
        <v>25717089.9639715</v>
      </c>
      <c r="C433">
        <v>3850993.65002074</v>
      </c>
      <c r="D433">
        <v>5784946.34080548</v>
      </c>
      <c r="E433">
        <v>11571571.03757</v>
      </c>
      <c r="F433">
        <v>901334.932418027</v>
      </c>
      <c r="G433">
        <v>3608244.00315725</v>
      </c>
    </row>
    <row r="434" spans="1:7">
      <c r="A434">
        <v>432</v>
      </c>
      <c r="B434">
        <v>25717183.1522278</v>
      </c>
      <c r="C434">
        <v>3851400.89903734</v>
      </c>
      <c r="D434">
        <v>5784901.50130932</v>
      </c>
      <c r="E434">
        <v>11571571.03757</v>
      </c>
      <c r="F434">
        <v>901141.295423403</v>
      </c>
      <c r="G434">
        <v>3608168.4188878</v>
      </c>
    </row>
    <row r="435" spans="1:7">
      <c r="A435">
        <v>433</v>
      </c>
      <c r="B435">
        <v>25715749.4797471</v>
      </c>
      <c r="C435">
        <v>3857123.7244568</v>
      </c>
      <c r="D435">
        <v>5780331.56224774</v>
      </c>
      <c r="E435">
        <v>11571571.03757</v>
      </c>
      <c r="F435">
        <v>899373.428823742</v>
      </c>
      <c r="G435">
        <v>3607349.72664885</v>
      </c>
    </row>
    <row r="436" spans="1:7">
      <c r="A436">
        <v>434</v>
      </c>
      <c r="B436">
        <v>25715159.1067966</v>
      </c>
      <c r="C436">
        <v>3860784.73828587</v>
      </c>
      <c r="D436">
        <v>5778167.47469136</v>
      </c>
      <c r="E436">
        <v>11571571.03757</v>
      </c>
      <c r="F436">
        <v>897926.042447357</v>
      </c>
      <c r="G436">
        <v>3606709.81380205</v>
      </c>
    </row>
    <row r="437" spans="1:7">
      <c r="A437">
        <v>435</v>
      </c>
      <c r="B437">
        <v>25715129.5283039</v>
      </c>
      <c r="C437">
        <v>3860706.57459801</v>
      </c>
      <c r="D437">
        <v>5778296.75423559</v>
      </c>
      <c r="E437">
        <v>11571571.03757</v>
      </c>
      <c r="F437">
        <v>897872.864405189</v>
      </c>
      <c r="G437">
        <v>3606682.29749512</v>
      </c>
    </row>
    <row r="438" spans="1:7">
      <c r="A438">
        <v>436</v>
      </c>
      <c r="B438">
        <v>25712731.2459137</v>
      </c>
      <c r="C438">
        <v>3873149.83524682</v>
      </c>
      <c r="D438">
        <v>5769787.92172124</v>
      </c>
      <c r="E438">
        <v>11571571.03757</v>
      </c>
      <c r="F438">
        <v>893494.293545953</v>
      </c>
      <c r="G438">
        <v>3604728.15782967</v>
      </c>
    </row>
    <row r="439" spans="1:7">
      <c r="A439">
        <v>437</v>
      </c>
      <c r="B439">
        <v>25711535.7531422</v>
      </c>
      <c r="C439">
        <v>3879278.83389764</v>
      </c>
      <c r="D439">
        <v>5765694.96267707</v>
      </c>
      <c r="E439">
        <v>11571571.03757</v>
      </c>
      <c r="F439">
        <v>891252.949593664</v>
      </c>
      <c r="G439">
        <v>3603737.96940385</v>
      </c>
    </row>
    <row r="440" spans="1:7">
      <c r="A440">
        <v>438</v>
      </c>
      <c r="B440">
        <v>25710906.3362497</v>
      </c>
      <c r="C440">
        <v>3882215.23163213</v>
      </c>
      <c r="D440">
        <v>5763881.68560711</v>
      </c>
      <c r="E440">
        <v>11571571.03757</v>
      </c>
      <c r="F440">
        <v>890049.406672898</v>
      </c>
      <c r="G440">
        <v>3603188.97476762</v>
      </c>
    </row>
    <row r="441" spans="1:7">
      <c r="A441">
        <v>439</v>
      </c>
      <c r="B441">
        <v>25710947.247498</v>
      </c>
      <c r="C441">
        <v>3882105.18452855</v>
      </c>
      <c r="D441">
        <v>5763964.49490059</v>
      </c>
      <c r="E441">
        <v>11571571.03757</v>
      </c>
      <c r="F441">
        <v>890096.371598749</v>
      </c>
      <c r="G441">
        <v>3603210.1589001</v>
      </c>
    </row>
    <row r="442" spans="1:7">
      <c r="A442">
        <v>440</v>
      </c>
      <c r="B442">
        <v>25710282.4010524</v>
      </c>
      <c r="C442">
        <v>3886244.51816279</v>
      </c>
      <c r="D442">
        <v>5760811.89345896</v>
      </c>
      <c r="E442">
        <v>11571571.03757</v>
      </c>
      <c r="F442">
        <v>888946.827246877</v>
      </c>
      <c r="G442">
        <v>3602708.12461379</v>
      </c>
    </row>
    <row r="443" spans="1:7">
      <c r="A443">
        <v>441</v>
      </c>
      <c r="B443">
        <v>25710339.8676689</v>
      </c>
      <c r="C443">
        <v>3886141.28928383</v>
      </c>
      <c r="D443">
        <v>5761065.16332986</v>
      </c>
      <c r="E443">
        <v>11571571.03757</v>
      </c>
      <c r="F443">
        <v>888883.975802553</v>
      </c>
      <c r="G443">
        <v>3602678.40168266</v>
      </c>
    </row>
    <row r="444" spans="1:7">
      <c r="A444">
        <v>442</v>
      </c>
      <c r="B444">
        <v>25708945.0065842</v>
      </c>
      <c r="C444">
        <v>3894348.78334586</v>
      </c>
      <c r="D444">
        <v>5755466.9684911</v>
      </c>
      <c r="E444">
        <v>11571571.03757</v>
      </c>
      <c r="F444">
        <v>886114.479026816</v>
      </c>
      <c r="G444">
        <v>3601443.73815045</v>
      </c>
    </row>
    <row r="445" spans="1:7">
      <c r="A445">
        <v>443</v>
      </c>
      <c r="B445">
        <v>25707475.9169034</v>
      </c>
      <c r="C445">
        <v>3903631.07873074</v>
      </c>
      <c r="D445">
        <v>5749341.35511264</v>
      </c>
      <c r="E445">
        <v>11571571.03757</v>
      </c>
      <c r="F445">
        <v>882917.861697586</v>
      </c>
      <c r="G445">
        <v>3600014.58379243</v>
      </c>
    </row>
    <row r="446" spans="1:7">
      <c r="A446">
        <v>444</v>
      </c>
      <c r="B446">
        <v>25706047.8389576</v>
      </c>
      <c r="C446">
        <v>3910817.29630298</v>
      </c>
      <c r="D446">
        <v>5744674.11796742</v>
      </c>
      <c r="E446">
        <v>11571571.03757</v>
      </c>
      <c r="F446">
        <v>880215.627767793</v>
      </c>
      <c r="G446">
        <v>3598769.75934943</v>
      </c>
    </row>
    <row r="447" spans="1:7">
      <c r="A447">
        <v>445</v>
      </c>
      <c r="B447">
        <v>25705130.3880247</v>
      </c>
      <c r="C447">
        <v>3913912.0589733</v>
      </c>
      <c r="D447">
        <v>5742729.11081331</v>
      </c>
      <c r="E447">
        <v>11571571.03757</v>
      </c>
      <c r="F447">
        <v>878819.788031959</v>
      </c>
      <c r="G447">
        <v>3598098.39263614</v>
      </c>
    </row>
    <row r="448" spans="1:7">
      <c r="A448">
        <v>446</v>
      </c>
      <c r="B448">
        <v>25705111.1284998</v>
      </c>
      <c r="C448">
        <v>3913318.96133747</v>
      </c>
      <c r="D448">
        <v>5742942.93682845</v>
      </c>
      <c r="E448">
        <v>11571571.03757</v>
      </c>
      <c r="F448">
        <v>879074.166366378</v>
      </c>
      <c r="G448">
        <v>3598204.0263975</v>
      </c>
    </row>
    <row r="449" spans="1:7">
      <c r="A449">
        <v>447</v>
      </c>
      <c r="B449">
        <v>25703357.2030916</v>
      </c>
      <c r="C449">
        <v>3923931.71254716</v>
      </c>
      <c r="D449">
        <v>5736108.61185068</v>
      </c>
      <c r="E449">
        <v>11571571.03757</v>
      </c>
      <c r="F449">
        <v>875283.122393443</v>
      </c>
      <c r="G449">
        <v>3596462.7187303</v>
      </c>
    </row>
    <row r="450" spans="1:7">
      <c r="A450">
        <v>448</v>
      </c>
      <c r="B450">
        <v>25702597.4724091</v>
      </c>
      <c r="C450">
        <v>3930770.59379693</v>
      </c>
      <c r="D450">
        <v>5731928.19940813</v>
      </c>
      <c r="E450">
        <v>11571571.03757</v>
      </c>
      <c r="F450">
        <v>872887.281099377</v>
      </c>
      <c r="G450">
        <v>3595440.36053469</v>
      </c>
    </row>
    <row r="451" spans="1:7">
      <c r="A451">
        <v>449</v>
      </c>
      <c r="B451">
        <v>25701979.314271</v>
      </c>
      <c r="C451">
        <v>3935616.17260459</v>
      </c>
      <c r="D451">
        <v>5728876.19350713</v>
      </c>
      <c r="E451">
        <v>11571571.03757</v>
      </c>
      <c r="F451">
        <v>871231.341310231</v>
      </c>
      <c r="G451">
        <v>3594684.56927909</v>
      </c>
    </row>
    <row r="452" spans="1:7">
      <c r="A452">
        <v>450</v>
      </c>
      <c r="B452">
        <v>25702178.4723024</v>
      </c>
      <c r="C452">
        <v>3939251.94855787</v>
      </c>
      <c r="D452">
        <v>5726643.88873182</v>
      </c>
      <c r="E452">
        <v>11571571.03757</v>
      </c>
      <c r="F452">
        <v>870344.525239388</v>
      </c>
      <c r="G452">
        <v>3594367.07220335</v>
      </c>
    </row>
    <row r="453" spans="1:7">
      <c r="A453">
        <v>451</v>
      </c>
      <c r="B453">
        <v>25700811.6736356</v>
      </c>
      <c r="C453">
        <v>3942218.10647577</v>
      </c>
      <c r="D453">
        <v>5724812.4154722</v>
      </c>
      <c r="E453">
        <v>11571571.03757</v>
      </c>
      <c r="F453">
        <v>868664.17850303</v>
      </c>
      <c r="G453">
        <v>3593545.93561466</v>
      </c>
    </row>
    <row r="454" spans="1:7">
      <c r="A454">
        <v>452</v>
      </c>
      <c r="B454">
        <v>25700252.0221253</v>
      </c>
      <c r="C454">
        <v>3944237.80657</v>
      </c>
      <c r="D454">
        <v>5723490.0240642</v>
      </c>
      <c r="E454">
        <v>11571571.03757</v>
      </c>
      <c r="F454">
        <v>867821.040071029</v>
      </c>
      <c r="G454">
        <v>3593132.1138501</v>
      </c>
    </row>
    <row r="455" spans="1:7">
      <c r="A455">
        <v>453</v>
      </c>
      <c r="B455">
        <v>25700223.8344582</v>
      </c>
      <c r="C455">
        <v>3943437.88441274</v>
      </c>
      <c r="D455">
        <v>5723999.15073113</v>
      </c>
      <c r="E455">
        <v>11571571.03757</v>
      </c>
      <c r="F455">
        <v>868013.65441716</v>
      </c>
      <c r="G455">
        <v>3593202.10732723</v>
      </c>
    </row>
    <row r="456" spans="1:7">
      <c r="A456">
        <v>454</v>
      </c>
      <c r="B456">
        <v>25698896.0191796</v>
      </c>
      <c r="C456">
        <v>3954036.51342443</v>
      </c>
      <c r="D456">
        <v>5717379.28834265</v>
      </c>
      <c r="E456">
        <v>11571571.03757</v>
      </c>
      <c r="F456">
        <v>864359.083702894</v>
      </c>
      <c r="G456">
        <v>3591550.09613968</v>
      </c>
    </row>
    <row r="457" spans="1:7">
      <c r="A457">
        <v>455</v>
      </c>
      <c r="B457">
        <v>25698409.3272015</v>
      </c>
      <c r="C457">
        <v>3959812.59132388</v>
      </c>
      <c r="D457">
        <v>5713497.59686268</v>
      </c>
      <c r="E457">
        <v>11571571.03757</v>
      </c>
      <c r="F457">
        <v>862722.805529729</v>
      </c>
      <c r="G457">
        <v>3590805.29591523</v>
      </c>
    </row>
    <row r="458" spans="1:7">
      <c r="A458">
        <v>456</v>
      </c>
      <c r="B458">
        <v>25698480.3922474</v>
      </c>
      <c r="C458">
        <v>3959758.46734773</v>
      </c>
      <c r="D458">
        <v>5713534.23821609</v>
      </c>
      <c r="E458">
        <v>11571571.03757</v>
      </c>
      <c r="F458">
        <v>862791.015829913</v>
      </c>
      <c r="G458">
        <v>3590825.63328372</v>
      </c>
    </row>
    <row r="459" spans="1:7">
      <c r="A459">
        <v>457</v>
      </c>
      <c r="B459">
        <v>25697961.0200286</v>
      </c>
      <c r="C459">
        <v>3963901.17412848</v>
      </c>
      <c r="D459">
        <v>5710911.42714411</v>
      </c>
      <c r="E459">
        <v>11571571.03757</v>
      </c>
      <c r="F459">
        <v>861384.827219515</v>
      </c>
      <c r="G459">
        <v>3590192.55396655</v>
      </c>
    </row>
    <row r="460" spans="1:7">
      <c r="A460">
        <v>458</v>
      </c>
      <c r="B460">
        <v>25697981.9195666</v>
      </c>
      <c r="C460">
        <v>3964244.17795528</v>
      </c>
      <c r="D460">
        <v>5710667.11130763</v>
      </c>
      <c r="E460">
        <v>11571571.03757</v>
      </c>
      <c r="F460">
        <v>861330.574338196</v>
      </c>
      <c r="G460">
        <v>3590169.01839554</v>
      </c>
    </row>
    <row r="461" spans="1:7">
      <c r="A461">
        <v>459</v>
      </c>
      <c r="B461">
        <v>25696752.2095409</v>
      </c>
      <c r="C461">
        <v>3971848.3270526</v>
      </c>
      <c r="D461">
        <v>5705442.70538509</v>
      </c>
      <c r="E461">
        <v>11571571.03757</v>
      </c>
      <c r="F461">
        <v>858874.029125841</v>
      </c>
      <c r="G461">
        <v>3589016.11040734</v>
      </c>
    </row>
    <row r="462" spans="1:7">
      <c r="A462">
        <v>460</v>
      </c>
      <c r="B462">
        <v>25696370.7831774</v>
      </c>
      <c r="C462">
        <v>3979505.98585188</v>
      </c>
      <c r="D462">
        <v>5700389.97032798</v>
      </c>
      <c r="E462">
        <v>11571571.03757</v>
      </c>
      <c r="F462">
        <v>856780.937302042</v>
      </c>
      <c r="G462">
        <v>3588122.85212551</v>
      </c>
    </row>
    <row r="463" spans="1:7">
      <c r="A463">
        <v>461</v>
      </c>
      <c r="B463">
        <v>25696390.4870789</v>
      </c>
      <c r="C463">
        <v>3978597.0100887</v>
      </c>
      <c r="D463">
        <v>5700866.1038552</v>
      </c>
      <c r="E463">
        <v>11571571.03757</v>
      </c>
      <c r="F463">
        <v>857098.891030816</v>
      </c>
      <c r="G463">
        <v>3588257.44453424</v>
      </c>
    </row>
    <row r="464" spans="1:7">
      <c r="A464">
        <v>462</v>
      </c>
      <c r="B464">
        <v>25695922.1795347</v>
      </c>
      <c r="C464">
        <v>3981758.67919143</v>
      </c>
      <c r="D464">
        <v>5699866.29748387</v>
      </c>
      <c r="E464">
        <v>11571571.03757</v>
      </c>
      <c r="F464">
        <v>855255.643310539</v>
      </c>
      <c r="G464">
        <v>3587470.52197891</v>
      </c>
    </row>
    <row r="465" spans="1:7">
      <c r="A465">
        <v>463</v>
      </c>
      <c r="B465">
        <v>25695976.9872274</v>
      </c>
      <c r="C465">
        <v>3982210.03441691</v>
      </c>
      <c r="D465">
        <v>5699812.22111017</v>
      </c>
      <c r="E465">
        <v>11571571.03757</v>
      </c>
      <c r="F465">
        <v>855015.157791503</v>
      </c>
      <c r="G465">
        <v>3587368.53633879</v>
      </c>
    </row>
    <row r="466" spans="1:7">
      <c r="A466">
        <v>464</v>
      </c>
      <c r="B466">
        <v>25695287.0938716</v>
      </c>
      <c r="C466">
        <v>3986282.06477552</v>
      </c>
      <c r="D466">
        <v>5697338.6263975</v>
      </c>
      <c r="E466">
        <v>11571571.03757</v>
      </c>
      <c r="F466">
        <v>853448.031614882</v>
      </c>
      <c r="G466">
        <v>3586647.33351374</v>
      </c>
    </row>
    <row r="467" spans="1:7">
      <c r="A467">
        <v>465</v>
      </c>
      <c r="B467">
        <v>25694695.6546734</v>
      </c>
      <c r="C467">
        <v>3990890.39497103</v>
      </c>
      <c r="D467">
        <v>5694761.733575</v>
      </c>
      <c r="E467">
        <v>11571571.03757</v>
      </c>
      <c r="F467">
        <v>851664.524576795</v>
      </c>
      <c r="G467">
        <v>3585807.96398059</v>
      </c>
    </row>
    <row r="468" spans="1:7">
      <c r="A468">
        <v>466</v>
      </c>
      <c r="B468">
        <v>25693753.4712672</v>
      </c>
      <c r="C468">
        <v>3998479.96962507</v>
      </c>
      <c r="D468">
        <v>5690219.49794884</v>
      </c>
      <c r="E468">
        <v>11571571.03757</v>
      </c>
      <c r="F468">
        <v>848942.123485971</v>
      </c>
      <c r="G468">
        <v>3584540.84263739</v>
      </c>
    </row>
    <row r="469" spans="1:7">
      <c r="A469">
        <v>467</v>
      </c>
      <c r="B469">
        <v>25693311.6598463</v>
      </c>
      <c r="C469">
        <v>4002928.00328909</v>
      </c>
      <c r="D469">
        <v>5687565.35342788</v>
      </c>
      <c r="E469">
        <v>11571571.03757</v>
      </c>
      <c r="F469">
        <v>847425.54599844</v>
      </c>
      <c r="G469">
        <v>3583821.71956096</v>
      </c>
    </row>
    <row r="470" spans="1:7">
      <c r="A470">
        <v>468</v>
      </c>
      <c r="B470">
        <v>25693348.4502268</v>
      </c>
      <c r="C470">
        <v>4002848.0459684</v>
      </c>
      <c r="D470">
        <v>5687608.91553849</v>
      </c>
      <c r="E470">
        <v>11571571.03757</v>
      </c>
      <c r="F470">
        <v>847475.677688206</v>
      </c>
      <c r="G470">
        <v>3583844.77346175</v>
      </c>
    </row>
    <row r="471" spans="1:7">
      <c r="A471">
        <v>469</v>
      </c>
      <c r="B471">
        <v>25693064.9246131</v>
      </c>
      <c r="C471">
        <v>4005604.7182367</v>
      </c>
      <c r="D471">
        <v>5685807.4195564</v>
      </c>
      <c r="E471">
        <v>11571571.03757</v>
      </c>
      <c r="F471">
        <v>846623.737912888</v>
      </c>
      <c r="G471">
        <v>3583458.01133712</v>
      </c>
    </row>
    <row r="472" spans="1:7">
      <c r="A472">
        <v>470</v>
      </c>
      <c r="B472">
        <v>25693093.1771102</v>
      </c>
      <c r="C472">
        <v>4005341.63711294</v>
      </c>
      <c r="D472">
        <v>5685850.78467799</v>
      </c>
      <c r="E472">
        <v>11571571.03757</v>
      </c>
      <c r="F472">
        <v>846794.716628825</v>
      </c>
      <c r="G472">
        <v>3583535.00112044</v>
      </c>
    </row>
    <row r="473" spans="1:7">
      <c r="A473">
        <v>471</v>
      </c>
      <c r="B473">
        <v>25692819.7219008</v>
      </c>
      <c r="C473">
        <v>4007234.84763057</v>
      </c>
      <c r="D473">
        <v>5685269.22534517</v>
      </c>
      <c r="E473">
        <v>11571571.03757</v>
      </c>
      <c r="F473">
        <v>845719.2476621</v>
      </c>
      <c r="G473">
        <v>3583025.363693</v>
      </c>
    </row>
    <row r="474" spans="1:7">
      <c r="A474">
        <v>472</v>
      </c>
      <c r="B474">
        <v>25692822.2833264</v>
      </c>
      <c r="C474">
        <v>4007380.41940555</v>
      </c>
      <c r="D474">
        <v>5685176.8374459</v>
      </c>
      <c r="E474">
        <v>11571571.03757</v>
      </c>
      <c r="F474">
        <v>845685.08934335</v>
      </c>
      <c r="G474">
        <v>3583008.89956167</v>
      </c>
    </row>
    <row r="475" spans="1:7">
      <c r="A475">
        <v>473</v>
      </c>
      <c r="B475">
        <v>25692075.0966116</v>
      </c>
      <c r="C475">
        <v>4012859.13695112</v>
      </c>
      <c r="D475">
        <v>5681980.60128784</v>
      </c>
      <c r="E475">
        <v>11571571.03757</v>
      </c>
      <c r="F475">
        <v>843627.685261228</v>
      </c>
      <c r="G475">
        <v>3582036.63554146</v>
      </c>
    </row>
    <row r="476" spans="1:7">
      <c r="A476">
        <v>474</v>
      </c>
      <c r="B476">
        <v>25691583.0039114</v>
      </c>
      <c r="C476">
        <v>4019683.31743619</v>
      </c>
      <c r="D476">
        <v>5677880.5589748</v>
      </c>
      <c r="E476">
        <v>11571571.03757</v>
      </c>
      <c r="F476">
        <v>841410.454993981</v>
      </c>
      <c r="G476">
        <v>3581037.6349365</v>
      </c>
    </row>
    <row r="477" spans="1:7">
      <c r="A477">
        <v>475</v>
      </c>
      <c r="B477">
        <v>25691355.4105696</v>
      </c>
      <c r="C477">
        <v>4025688.06314799</v>
      </c>
      <c r="D477">
        <v>5674208.40638924</v>
      </c>
      <c r="E477">
        <v>11571571.03757</v>
      </c>
      <c r="F477">
        <v>839628.852859465</v>
      </c>
      <c r="G477">
        <v>3580259.05060294</v>
      </c>
    </row>
    <row r="478" spans="1:7">
      <c r="A478">
        <v>476</v>
      </c>
      <c r="B478">
        <v>25691359.7149981</v>
      </c>
      <c r="C478">
        <v>4024982.5166563</v>
      </c>
      <c r="D478">
        <v>5674497.94363154</v>
      </c>
      <c r="E478">
        <v>11571571.03757</v>
      </c>
      <c r="F478">
        <v>839923.788159305</v>
      </c>
      <c r="G478">
        <v>3580384.42898093</v>
      </c>
    </row>
    <row r="479" spans="1:7">
      <c r="A479">
        <v>477</v>
      </c>
      <c r="B479">
        <v>25690726.9153416</v>
      </c>
      <c r="C479">
        <v>4033842.88012972</v>
      </c>
      <c r="D479">
        <v>5669388.36890667</v>
      </c>
      <c r="E479">
        <v>11571571.03757</v>
      </c>
      <c r="F479">
        <v>836895.552071678</v>
      </c>
      <c r="G479">
        <v>3579029.07666356</v>
      </c>
    </row>
    <row r="480" spans="1:7">
      <c r="A480">
        <v>478</v>
      </c>
      <c r="B480">
        <v>25690469.4031912</v>
      </c>
      <c r="C480">
        <v>4035244.82704862</v>
      </c>
      <c r="D480">
        <v>5668465.94418225</v>
      </c>
      <c r="E480">
        <v>11571571.03757</v>
      </c>
      <c r="F480">
        <v>836438.105926942</v>
      </c>
      <c r="G480">
        <v>3578749.48846342</v>
      </c>
    </row>
    <row r="481" spans="1:7">
      <c r="A481">
        <v>479</v>
      </c>
      <c r="B481">
        <v>25690339.4568409</v>
      </c>
      <c r="C481">
        <v>4030876.62540352</v>
      </c>
      <c r="D481">
        <v>5671064.52549563</v>
      </c>
      <c r="E481">
        <v>11571571.03757</v>
      </c>
      <c r="F481">
        <v>837611.911099949</v>
      </c>
      <c r="G481">
        <v>3579215.35727179</v>
      </c>
    </row>
    <row r="482" spans="1:7">
      <c r="A482">
        <v>480</v>
      </c>
      <c r="B482">
        <v>25690184.5366108</v>
      </c>
      <c r="C482">
        <v>4037948.8681134</v>
      </c>
      <c r="D482">
        <v>5666820.43402735</v>
      </c>
      <c r="E482">
        <v>11571571.03757</v>
      </c>
      <c r="F482">
        <v>835508.809303131</v>
      </c>
      <c r="G482">
        <v>3578335.38759694</v>
      </c>
    </row>
    <row r="483" spans="1:7">
      <c r="A483">
        <v>481</v>
      </c>
      <c r="B483">
        <v>25690163.3060457</v>
      </c>
      <c r="C483">
        <v>4037406.29184916</v>
      </c>
      <c r="D483">
        <v>5667101.74761724</v>
      </c>
      <c r="E483">
        <v>11571571.03757</v>
      </c>
      <c r="F483">
        <v>835687.073115075</v>
      </c>
      <c r="G483">
        <v>3578397.15589427</v>
      </c>
    </row>
    <row r="484" spans="1:7">
      <c r="A484">
        <v>482</v>
      </c>
      <c r="B484">
        <v>25689834.9693703</v>
      </c>
      <c r="C484">
        <v>4043335.01032378</v>
      </c>
      <c r="D484">
        <v>5663522.98213531</v>
      </c>
      <c r="E484">
        <v>11571571.03757</v>
      </c>
      <c r="F484">
        <v>833885.809354309</v>
      </c>
      <c r="G484">
        <v>3577520.12998692</v>
      </c>
    </row>
    <row r="485" spans="1:7">
      <c r="A485">
        <v>483</v>
      </c>
      <c r="B485">
        <v>25689561.3840948</v>
      </c>
      <c r="C485">
        <v>4043210.74689914</v>
      </c>
      <c r="D485">
        <v>5663649.96089814</v>
      </c>
      <c r="E485">
        <v>11571571.03757</v>
      </c>
      <c r="F485">
        <v>833734.222716384</v>
      </c>
      <c r="G485">
        <v>3577395.41601119</v>
      </c>
    </row>
    <row r="486" spans="1:7">
      <c r="A486">
        <v>484</v>
      </c>
      <c r="B486">
        <v>25689569.3367002</v>
      </c>
      <c r="C486">
        <v>4044317.70424664</v>
      </c>
      <c r="D486">
        <v>5662832.36932956</v>
      </c>
      <c r="E486">
        <v>11571571.03757</v>
      </c>
      <c r="F486">
        <v>833539.232918211</v>
      </c>
      <c r="G486">
        <v>3577308.99263583</v>
      </c>
    </row>
    <row r="487" spans="1:7">
      <c r="A487">
        <v>485</v>
      </c>
      <c r="B487">
        <v>25689085.6516617</v>
      </c>
      <c r="C487">
        <v>4046462.09345116</v>
      </c>
      <c r="D487">
        <v>5661815.07601364</v>
      </c>
      <c r="E487">
        <v>11571571.03757</v>
      </c>
      <c r="F487">
        <v>832464.228757781</v>
      </c>
      <c r="G487">
        <v>3576773.21586914</v>
      </c>
    </row>
    <row r="488" spans="1:7">
      <c r="A488">
        <v>486</v>
      </c>
      <c r="B488">
        <v>25689090.4989473</v>
      </c>
      <c r="C488">
        <v>4048140.1693647</v>
      </c>
      <c r="D488">
        <v>5661254.29002974</v>
      </c>
      <c r="E488">
        <v>11571571.03757</v>
      </c>
      <c r="F488">
        <v>831704.51997266</v>
      </c>
      <c r="G488">
        <v>3576420.48201021</v>
      </c>
    </row>
    <row r="489" spans="1:7">
      <c r="A489">
        <v>487</v>
      </c>
      <c r="B489">
        <v>25689071.305323</v>
      </c>
      <c r="C489">
        <v>4047003.16847546</v>
      </c>
      <c r="D489">
        <v>5661457.4242281</v>
      </c>
      <c r="E489">
        <v>11571571.03757</v>
      </c>
      <c r="F489">
        <v>832334.977902467</v>
      </c>
      <c r="G489">
        <v>3576704.69714701</v>
      </c>
    </row>
    <row r="490" spans="1:7">
      <c r="A490">
        <v>488</v>
      </c>
      <c r="B490">
        <v>25688961.7887193</v>
      </c>
      <c r="C490">
        <v>4048643.50824204</v>
      </c>
      <c r="D490">
        <v>5660778.99333808</v>
      </c>
      <c r="E490">
        <v>11571571.03757</v>
      </c>
      <c r="F490">
        <v>831617.20528449</v>
      </c>
      <c r="G490">
        <v>3576351.04428468</v>
      </c>
    </row>
    <row r="491" spans="1:7">
      <c r="A491">
        <v>489</v>
      </c>
      <c r="B491">
        <v>25689027.9562491</v>
      </c>
      <c r="C491">
        <v>4051293.80076399</v>
      </c>
      <c r="D491">
        <v>5659103.64248662</v>
      </c>
      <c r="E491">
        <v>11571571.03757</v>
      </c>
      <c r="F491">
        <v>830971.416646744</v>
      </c>
      <c r="G491">
        <v>3576088.0587818</v>
      </c>
    </row>
    <row r="492" spans="1:7">
      <c r="A492">
        <v>490</v>
      </c>
      <c r="B492">
        <v>25688597.2474848</v>
      </c>
      <c r="C492">
        <v>4052361.43893253</v>
      </c>
      <c r="D492">
        <v>5659308.60998929</v>
      </c>
      <c r="E492">
        <v>11571571.03757</v>
      </c>
      <c r="F492">
        <v>829852.173883276</v>
      </c>
      <c r="G492">
        <v>3575503.98710975</v>
      </c>
    </row>
    <row r="493" spans="1:7">
      <c r="A493">
        <v>491</v>
      </c>
      <c r="B493">
        <v>25688643.2459703</v>
      </c>
      <c r="C493">
        <v>4053252.19594219</v>
      </c>
      <c r="D493">
        <v>5659058.67606341</v>
      </c>
      <c r="E493">
        <v>11571571.03757</v>
      </c>
      <c r="F493">
        <v>829457.027861364</v>
      </c>
      <c r="G493">
        <v>3575304.3085334</v>
      </c>
    </row>
    <row r="494" spans="1:7">
      <c r="A494">
        <v>492</v>
      </c>
      <c r="B494">
        <v>25688663.0616497</v>
      </c>
      <c r="C494">
        <v>4053168.65279076</v>
      </c>
      <c r="D494">
        <v>5658873.42834658</v>
      </c>
      <c r="E494">
        <v>11571571.03757</v>
      </c>
      <c r="F494">
        <v>829637.560483483</v>
      </c>
      <c r="G494">
        <v>3575412.38245892</v>
      </c>
    </row>
    <row r="495" spans="1:7">
      <c r="A495">
        <v>493</v>
      </c>
      <c r="B495">
        <v>25688463.5185971</v>
      </c>
      <c r="C495">
        <v>4054698.31018745</v>
      </c>
      <c r="D495">
        <v>5657140.5098262</v>
      </c>
      <c r="E495">
        <v>11571571.03757</v>
      </c>
      <c r="F495">
        <v>829694.07234484</v>
      </c>
      <c r="G495">
        <v>3575359.58866865</v>
      </c>
    </row>
    <row r="496" spans="1:7">
      <c r="A496">
        <v>494</v>
      </c>
      <c r="B496">
        <v>25688509.5408434</v>
      </c>
      <c r="C496">
        <v>4053865.82761726</v>
      </c>
      <c r="D496">
        <v>5657411.94937878</v>
      </c>
      <c r="E496">
        <v>11571571.03757</v>
      </c>
      <c r="F496">
        <v>830117.676582558</v>
      </c>
      <c r="G496">
        <v>3575543.04969482</v>
      </c>
    </row>
    <row r="497" spans="1:7">
      <c r="A497">
        <v>495</v>
      </c>
      <c r="B497">
        <v>25688253.5256766</v>
      </c>
      <c r="C497">
        <v>4057304.40724993</v>
      </c>
      <c r="D497">
        <v>5655556.11756876</v>
      </c>
      <c r="E497">
        <v>11571571.03757</v>
      </c>
      <c r="F497">
        <v>828873.978859382</v>
      </c>
      <c r="G497">
        <v>3574947.98442853</v>
      </c>
    </row>
    <row r="498" spans="1:7">
      <c r="A498">
        <v>496</v>
      </c>
      <c r="B498">
        <v>25688267.1410694</v>
      </c>
      <c r="C498">
        <v>4057765.92171146</v>
      </c>
      <c r="D498">
        <v>5655267.31813646</v>
      </c>
      <c r="E498">
        <v>11571571.03757</v>
      </c>
      <c r="F498">
        <v>828768.306769319</v>
      </c>
      <c r="G498">
        <v>3574894.55688219</v>
      </c>
    </row>
    <row r="499" spans="1:7">
      <c r="A499">
        <v>497</v>
      </c>
      <c r="B499">
        <v>25687925.0257563</v>
      </c>
      <c r="C499">
        <v>4060890.47208762</v>
      </c>
      <c r="D499">
        <v>5653480.79758668</v>
      </c>
      <c r="E499">
        <v>11571571.03757</v>
      </c>
      <c r="F499">
        <v>827635.335394992</v>
      </c>
      <c r="G499">
        <v>3574347.38311705</v>
      </c>
    </row>
    <row r="500" spans="1:7">
      <c r="A500">
        <v>498</v>
      </c>
      <c r="B500">
        <v>25688038.1500072</v>
      </c>
      <c r="C500">
        <v>4070777.40001125</v>
      </c>
      <c r="D500">
        <v>5647756.98460637</v>
      </c>
      <c r="E500">
        <v>11571571.03757</v>
      </c>
      <c r="F500">
        <v>824810.850995987</v>
      </c>
      <c r="G500">
        <v>3573121.87682361</v>
      </c>
    </row>
    <row r="501" spans="1:7">
      <c r="A501">
        <v>499</v>
      </c>
      <c r="B501">
        <v>25687973.6898323</v>
      </c>
      <c r="C501">
        <v>4060656.4253637</v>
      </c>
      <c r="D501">
        <v>5653653.59384807</v>
      </c>
      <c r="E501">
        <v>11571571.03757</v>
      </c>
      <c r="F501">
        <v>827710.272891682</v>
      </c>
      <c r="G501">
        <v>3574382.36015891</v>
      </c>
    </row>
    <row r="502" spans="1:7">
      <c r="A502">
        <v>500</v>
      </c>
      <c r="B502">
        <v>25687969.6871709</v>
      </c>
      <c r="C502">
        <v>4061489.17717183</v>
      </c>
      <c r="D502">
        <v>5653373.3215639</v>
      </c>
      <c r="E502">
        <v>11571571.03757</v>
      </c>
      <c r="F502">
        <v>827339.420687818</v>
      </c>
      <c r="G502">
        <v>3574196.73017742</v>
      </c>
    </row>
    <row r="503" spans="1:7">
      <c r="A503">
        <v>501</v>
      </c>
      <c r="B503">
        <v>25687971.815179</v>
      </c>
      <c r="C503">
        <v>4060848.73512973</v>
      </c>
      <c r="D503">
        <v>5653645.05548672</v>
      </c>
      <c r="E503">
        <v>11571571.03757</v>
      </c>
      <c r="F503">
        <v>827583.412509105</v>
      </c>
      <c r="G503">
        <v>3574323.57448343</v>
      </c>
    </row>
    <row r="504" spans="1:7">
      <c r="A504">
        <v>502</v>
      </c>
      <c r="B504">
        <v>25687855.6651886</v>
      </c>
      <c r="C504">
        <v>4060771.96624416</v>
      </c>
      <c r="D504">
        <v>5653690.09197356</v>
      </c>
      <c r="E504">
        <v>11571571.03757</v>
      </c>
      <c r="F504">
        <v>827542.603139682</v>
      </c>
      <c r="G504">
        <v>3574279.96626123</v>
      </c>
    </row>
    <row r="505" spans="1:7">
      <c r="A505">
        <v>503</v>
      </c>
      <c r="B505">
        <v>25687856.6639053</v>
      </c>
      <c r="C505">
        <v>4060773.23956591</v>
      </c>
      <c r="D505">
        <v>5653533.22106708</v>
      </c>
      <c r="E505">
        <v>11571571.03757</v>
      </c>
      <c r="F505">
        <v>827647.353958321</v>
      </c>
      <c r="G505">
        <v>3574331.81174402</v>
      </c>
    </row>
    <row r="506" spans="1:7">
      <c r="A506">
        <v>504</v>
      </c>
      <c r="B506">
        <v>25687621.114557</v>
      </c>
      <c r="C506">
        <v>4063327.10242608</v>
      </c>
      <c r="D506">
        <v>5652067.71320931</v>
      </c>
      <c r="E506">
        <v>11571571.03757</v>
      </c>
      <c r="F506">
        <v>826761.579567156</v>
      </c>
      <c r="G506">
        <v>3573893.68178452</v>
      </c>
    </row>
    <row r="507" spans="1:7">
      <c r="A507">
        <v>505</v>
      </c>
      <c r="B507">
        <v>25687515.4616155</v>
      </c>
      <c r="C507">
        <v>4061775.73822605</v>
      </c>
      <c r="D507">
        <v>5653123.16570917</v>
      </c>
      <c r="E507">
        <v>11571571.03757</v>
      </c>
      <c r="F507">
        <v>827075.418686694</v>
      </c>
      <c r="G507">
        <v>3573970.10142359</v>
      </c>
    </row>
    <row r="508" spans="1:7">
      <c r="A508">
        <v>506</v>
      </c>
      <c r="B508">
        <v>25687558.03725</v>
      </c>
      <c r="C508">
        <v>4062368.8370317</v>
      </c>
      <c r="D508">
        <v>5652924.63565264</v>
      </c>
      <c r="E508">
        <v>11571571.03757</v>
      </c>
      <c r="F508">
        <v>826829.219314487</v>
      </c>
      <c r="G508">
        <v>3573864.30768124</v>
      </c>
    </row>
    <row r="509" spans="1:7">
      <c r="A509">
        <v>507</v>
      </c>
      <c r="B509">
        <v>25687473.8924056</v>
      </c>
      <c r="C509">
        <v>4058010.38986957</v>
      </c>
      <c r="D509">
        <v>5655483.23088465</v>
      </c>
      <c r="E509">
        <v>11571571.03757</v>
      </c>
      <c r="F509">
        <v>828055.493031661</v>
      </c>
      <c r="G509">
        <v>3574353.74104978</v>
      </c>
    </row>
    <row r="510" spans="1:7">
      <c r="A510">
        <v>508</v>
      </c>
      <c r="B510">
        <v>25687521.1357585</v>
      </c>
      <c r="C510">
        <v>4054702.55913476</v>
      </c>
      <c r="D510">
        <v>5657431.68529139</v>
      </c>
      <c r="E510">
        <v>11571571.03757</v>
      </c>
      <c r="F510">
        <v>829065.990216093</v>
      </c>
      <c r="G510">
        <v>3574749.86354633</v>
      </c>
    </row>
    <row r="511" spans="1:7">
      <c r="A511">
        <v>509</v>
      </c>
      <c r="B511">
        <v>25687362.124317</v>
      </c>
      <c r="C511">
        <v>4059496.73577754</v>
      </c>
      <c r="D511">
        <v>5654853.34650344</v>
      </c>
      <c r="E511">
        <v>11571571.03757</v>
      </c>
      <c r="F511">
        <v>827429.577474998</v>
      </c>
      <c r="G511">
        <v>3574011.42699102</v>
      </c>
    </row>
    <row r="512" spans="1:7">
      <c r="A512">
        <v>510</v>
      </c>
      <c r="B512">
        <v>25687374.4384417</v>
      </c>
      <c r="C512">
        <v>4061714.44180667</v>
      </c>
      <c r="D512">
        <v>5653731.58916809</v>
      </c>
      <c r="E512">
        <v>11571571.03757</v>
      </c>
      <c r="F512">
        <v>826703.33285519</v>
      </c>
      <c r="G512">
        <v>3573654.03704181</v>
      </c>
    </row>
    <row r="513" spans="1:7">
      <c r="A513">
        <v>511</v>
      </c>
      <c r="B513">
        <v>25687386.179731</v>
      </c>
      <c r="C513">
        <v>4058039.78104864</v>
      </c>
      <c r="D513">
        <v>5655701.728924</v>
      </c>
      <c r="E513">
        <v>11571571.03757</v>
      </c>
      <c r="F513">
        <v>827884.695218189</v>
      </c>
      <c r="G513">
        <v>3574188.93697017</v>
      </c>
    </row>
    <row r="514" spans="1:7">
      <c r="A514">
        <v>512</v>
      </c>
      <c r="B514">
        <v>25687426.0082222</v>
      </c>
      <c r="C514">
        <v>4054630.32676994</v>
      </c>
      <c r="D514">
        <v>5657910.75744567</v>
      </c>
      <c r="E514">
        <v>11571571.03757</v>
      </c>
      <c r="F514">
        <v>828780.841937297</v>
      </c>
      <c r="G514">
        <v>3574533.04449933</v>
      </c>
    </row>
    <row r="515" spans="1:7">
      <c r="A515">
        <v>513</v>
      </c>
      <c r="B515">
        <v>25687406.161728</v>
      </c>
      <c r="C515">
        <v>4057464.90586391</v>
      </c>
      <c r="D515">
        <v>5656123.18871975</v>
      </c>
      <c r="E515">
        <v>11571571.03757</v>
      </c>
      <c r="F515">
        <v>827987.566803401</v>
      </c>
      <c r="G515">
        <v>3574259.46277097</v>
      </c>
    </row>
    <row r="516" spans="1:7">
      <c r="A516">
        <v>514</v>
      </c>
      <c r="B516">
        <v>25687261.3174283</v>
      </c>
      <c r="C516">
        <v>4059897.39269959</v>
      </c>
      <c r="D516">
        <v>5654777.51080403</v>
      </c>
      <c r="E516">
        <v>11571571.03757</v>
      </c>
      <c r="F516">
        <v>827120.213970703</v>
      </c>
      <c r="G516">
        <v>3573895.16238404</v>
      </c>
    </row>
    <row r="517" spans="1:7">
      <c r="A517">
        <v>515</v>
      </c>
      <c r="B517">
        <v>25687309.3105687</v>
      </c>
      <c r="C517">
        <v>4058726.32559894</v>
      </c>
      <c r="D517">
        <v>5655661.7786391</v>
      </c>
      <c r="E517">
        <v>11571571.03757</v>
      </c>
      <c r="F517">
        <v>827352.208900216</v>
      </c>
      <c r="G517">
        <v>3573997.95986049</v>
      </c>
    </row>
    <row r="518" spans="1:7">
      <c r="A518">
        <v>516</v>
      </c>
      <c r="B518">
        <v>25687327.2396764</v>
      </c>
      <c r="C518">
        <v>4062003.07106585</v>
      </c>
      <c r="D518">
        <v>5653624.98814788</v>
      </c>
      <c r="E518">
        <v>11571571.03757</v>
      </c>
      <c r="F518">
        <v>826518.480014803</v>
      </c>
      <c r="G518">
        <v>3573609.66287788</v>
      </c>
    </row>
    <row r="519" spans="1:7">
      <c r="A519">
        <v>517</v>
      </c>
      <c r="B519">
        <v>25687351.5545995</v>
      </c>
      <c r="C519">
        <v>4059717.91264296</v>
      </c>
      <c r="D519">
        <v>5654696.39324061</v>
      </c>
      <c r="E519">
        <v>11571571.03757</v>
      </c>
      <c r="F519">
        <v>827360.667343215</v>
      </c>
      <c r="G519">
        <v>3574005.54380273</v>
      </c>
    </row>
    <row r="520" spans="1:7">
      <c r="A520">
        <v>518</v>
      </c>
      <c r="B520">
        <v>25687248.7472206</v>
      </c>
      <c r="C520">
        <v>4066879.64087384</v>
      </c>
      <c r="D520">
        <v>5650537.54154957</v>
      </c>
      <c r="E520">
        <v>11571571.03757</v>
      </c>
      <c r="F520">
        <v>825195.431499148</v>
      </c>
      <c r="G520">
        <v>3573065.09572809</v>
      </c>
    </row>
    <row r="521" spans="1:7">
      <c r="A521">
        <v>519</v>
      </c>
      <c r="B521">
        <v>25687253.1030684</v>
      </c>
      <c r="C521">
        <v>4066624.20845682</v>
      </c>
      <c r="D521">
        <v>5650650.87035604</v>
      </c>
      <c r="E521">
        <v>11571571.03757</v>
      </c>
      <c r="F521">
        <v>825292.181445987</v>
      </c>
      <c r="G521">
        <v>3573114.80523954</v>
      </c>
    </row>
    <row r="522" spans="1:7">
      <c r="A522">
        <v>520</v>
      </c>
      <c r="B522">
        <v>25687246.6247485</v>
      </c>
      <c r="C522">
        <v>4067580.72934276</v>
      </c>
      <c r="D522">
        <v>5649400.87358184</v>
      </c>
      <c r="E522">
        <v>11571571.03757</v>
      </c>
      <c r="F522">
        <v>825492.138829433</v>
      </c>
      <c r="G522">
        <v>3573201.8454245</v>
      </c>
    </row>
    <row r="523" spans="1:7">
      <c r="A523">
        <v>521</v>
      </c>
      <c r="B523">
        <v>25687346.3683599</v>
      </c>
      <c r="C523">
        <v>4067427.60238941</v>
      </c>
      <c r="D523">
        <v>5649417.48738577</v>
      </c>
      <c r="E523">
        <v>11571571.03757</v>
      </c>
      <c r="F523">
        <v>825648.658486672</v>
      </c>
      <c r="G523">
        <v>3573281.58252804</v>
      </c>
    </row>
    <row r="524" spans="1:7">
      <c r="A524">
        <v>522</v>
      </c>
      <c r="B524">
        <v>25687124.508905</v>
      </c>
      <c r="C524">
        <v>4071079.08717461</v>
      </c>
      <c r="D524">
        <v>5647503.50558725</v>
      </c>
      <c r="E524">
        <v>11571571.03757</v>
      </c>
      <c r="F524">
        <v>824312.091857556</v>
      </c>
      <c r="G524">
        <v>3572658.78671559</v>
      </c>
    </row>
    <row r="525" spans="1:7">
      <c r="A525">
        <v>523</v>
      </c>
      <c r="B525">
        <v>25687164.1779176</v>
      </c>
      <c r="C525">
        <v>4071102.83546331</v>
      </c>
      <c r="D525">
        <v>5647901.55539079</v>
      </c>
      <c r="E525">
        <v>11571571.03757</v>
      </c>
      <c r="F525">
        <v>824031.240035516</v>
      </c>
      <c r="G525">
        <v>3572557.50945805</v>
      </c>
    </row>
    <row r="526" spans="1:7">
      <c r="A526">
        <v>524</v>
      </c>
      <c r="B526">
        <v>25687083.4798011</v>
      </c>
      <c r="C526">
        <v>4070331.22550285</v>
      </c>
      <c r="D526">
        <v>5648363.55520001</v>
      </c>
      <c r="E526">
        <v>11571571.03757</v>
      </c>
      <c r="F526">
        <v>824187.376388643</v>
      </c>
      <c r="G526">
        <v>3572630.28513957</v>
      </c>
    </row>
    <row r="527" spans="1:7">
      <c r="A527">
        <v>525</v>
      </c>
      <c r="B527">
        <v>25687122.7665971</v>
      </c>
      <c r="C527">
        <v>4069706.21687634</v>
      </c>
      <c r="D527">
        <v>5648763.55344647</v>
      </c>
      <c r="E527">
        <v>11571571.03757</v>
      </c>
      <c r="F527">
        <v>824364.169740692</v>
      </c>
      <c r="G527">
        <v>3572717.78896364</v>
      </c>
    </row>
    <row r="528" spans="1:7">
      <c r="A528">
        <v>526</v>
      </c>
      <c r="B528">
        <v>25687065.7666598</v>
      </c>
      <c r="C528">
        <v>4070696.07899246</v>
      </c>
      <c r="D528">
        <v>5648257.25486214</v>
      </c>
      <c r="E528">
        <v>11571571.03757</v>
      </c>
      <c r="F528">
        <v>823991.24511988</v>
      </c>
      <c r="G528">
        <v>3572550.15011532</v>
      </c>
    </row>
    <row r="529" spans="1:7">
      <c r="A529">
        <v>527</v>
      </c>
      <c r="B529">
        <v>25687076.4889852</v>
      </c>
      <c r="C529">
        <v>4065616.74387258</v>
      </c>
      <c r="D529">
        <v>5651197.88010986</v>
      </c>
      <c r="E529">
        <v>11571571.03757</v>
      </c>
      <c r="F529">
        <v>825482.753772605</v>
      </c>
      <c r="G529">
        <v>3573208.07366017</v>
      </c>
    </row>
    <row r="530" spans="1:7">
      <c r="A530">
        <v>528</v>
      </c>
      <c r="B530">
        <v>25687059.005048</v>
      </c>
      <c r="C530">
        <v>4075604.9345653</v>
      </c>
      <c r="D530">
        <v>5645492.94473428</v>
      </c>
      <c r="E530">
        <v>11571571.03757</v>
      </c>
      <c r="F530">
        <v>822507.015145064</v>
      </c>
      <c r="G530">
        <v>3571883.07303334</v>
      </c>
    </row>
    <row r="531" spans="1:7">
      <c r="A531">
        <v>529</v>
      </c>
      <c r="B531">
        <v>25687137.1413103</v>
      </c>
      <c r="C531">
        <v>4075239.55277596</v>
      </c>
      <c r="D531">
        <v>5645637.3966174</v>
      </c>
      <c r="E531">
        <v>11571571.03757</v>
      </c>
      <c r="F531">
        <v>822708.297725353</v>
      </c>
      <c r="G531">
        <v>3571980.85662163</v>
      </c>
    </row>
    <row r="532" spans="1:7">
      <c r="A532">
        <v>530</v>
      </c>
      <c r="B532">
        <v>25686981.4842116</v>
      </c>
      <c r="C532">
        <v>4076732.08740285</v>
      </c>
      <c r="D532">
        <v>5645006.94209645</v>
      </c>
      <c r="E532">
        <v>11571571.03757</v>
      </c>
      <c r="F532">
        <v>822025.978225974</v>
      </c>
      <c r="G532">
        <v>3571645.43891635</v>
      </c>
    </row>
    <row r="533" spans="1:7">
      <c r="A533">
        <v>531</v>
      </c>
      <c r="B533">
        <v>25686994.0711899</v>
      </c>
      <c r="C533">
        <v>4076659.00926485</v>
      </c>
      <c r="D533">
        <v>5645196.37077481</v>
      </c>
      <c r="E533">
        <v>11571571.03757</v>
      </c>
      <c r="F533">
        <v>821961.31833823</v>
      </c>
      <c r="G533">
        <v>3571606.33524204</v>
      </c>
    </row>
    <row r="534" spans="1:7">
      <c r="A534">
        <v>532</v>
      </c>
      <c r="B534">
        <v>25686947.5906172</v>
      </c>
      <c r="C534">
        <v>4078181.94128454</v>
      </c>
      <c r="D534">
        <v>5644333.44360086</v>
      </c>
      <c r="E534">
        <v>11571571.03757</v>
      </c>
      <c r="F534">
        <v>821470.405013029</v>
      </c>
      <c r="G534">
        <v>3571390.7631488</v>
      </c>
    </row>
    <row r="535" spans="1:7">
      <c r="A535">
        <v>533</v>
      </c>
      <c r="B535">
        <v>25686993.1770561</v>
      </c>
      <c r="C535">
        <v>4078170.33536629</v>
      </c>
      <c r="D535">
        <v>5644517.40759155</v>
      </c>
      <c r="E535">
        <v>11571571.03757</v>
      </c>
      <c r="F535">
        <v>821386.397284058</v>
      </c>
      <c r="G535">
        <v>3571347.99924417</v>
      </c>
    </row>
    <row r="536" spans="1:7">
      <c r="A536">
        <v>534</v>
      </c>
      <c r="B536">
        <v>25686998.1041109</v>
      </c>
      <c r="C536">
        <v>4078717.22176281</v>
      </c>
      <c r="D536">
        <v>5644266.3238741</v>
      </c>
      <c r="E536">
        <v>11571571.03757</v>
      </c>
      <c r="F536">
        <v>821186.834339932</v>
      </c>
      <c r="G536">
        <v>3571256.68656412</v>
      </c>
    </row>
    <row r="537" spans="1:7">
      <c r="A537">
        <v>535</v>
      </c>
      <c r="B537">
        <v>25686983.8163522</v>
      </c>
      <c r="C537">
        <v>4078208.90861986</v>
      </c>
      <c r="D537">
        <v>5644176.51497438</v>
      </c>
      <c r="E537">
        <v>11571571.03757</v>
      </c>
      <c r="F537">
        <v>821575.64264755</v>
      </c>
      <c r="G537">
        <v>3571451.71254041</v>
      </c>
    </row>
    <row r="538" spans="1:7">
      <c r="A538">
        <v>536</v>
      </c>
      <c r="B538">
        <v>25686960.9374327</v>
      </c>
      <c r="C538">
        <v>4082159.71099652</v>
      </c>
      <c r="D538">
        <v>5642134.89817806</v>
      </c>
      <c r="E538">
        <v>11571571.03757</v>
      </c>
      <c r="F538">
        <v>820225.849694437</v>
      </c>
      <c r="G538">
        <v>3570869.44099367</v>
      </c>
    </row>
    <row r="539" spans="1:7">
      <c r="A539">
        <v>537</v>
      </c>
      <c r="B539">
        <v>25686974.6383702</v>
      </c>
      <c r="C539">
        <v>4081238.20870206</v>
      </c>
      <c r="D539">
        <v>5642488.69806683</v>
      </c>
      <c r="E539">
        <v>11571571.03757</v>
      </c>
      <c r="F539">
        <v>820619.775467863</v>
      </c>
      <c r="G539">
        <v>3571056.91856343</v>
      </c>
    </row>
    <row r="540" spans="1:7">
      <c r="A540">
        <v>538</v>
      </c>
      <c r="B540">
        <v>25686911.8941466</v>
      </c>
      <c r="C540">
        <v>4075087.45300497</v>
      </c>
      <c r="D540">
        <v>5646120.46026739</v>
      </c>
      <c r="E540">
        <v>11571571.03757</v>
      </c>
      <c r="F540">
        <v>822416.473718395</v>
      </c>
      <c r="G540">
        <v>3571716.4695859</v>
      </c>
    </row>
    <row r="541" spans="1:7">
      <c r="A541">
        <v>539</v>
      </c>
      <c r="B541">
        <v>25686970.7686018</v>
      </c>
      <c r="C541">
        <v>4076846.84180548</v>
      </c>
      <c r="D541">
        <v>5644974.39256731</v>
      </c>
      <c r="E541">
        <v>11571571.03757</v>
      </c>
      <c r="F541">
        <v>821999.298175797</v>
      </c>
      <c r="G541">
        <v>3571579.19848327</v>
      </c>
    </row>
    <row r="542" spans="1:7">
      <c r="A542">
        <v>540</v>
      </c>
      <c r="B542">
        <v>25686978.1826215</v>
      </c>
      <c r="C542">
        <v>4072721.52723284</v>
      </c>
      <c r="D542">
        <v>5647465.10594904</v>
      </c>
      <c r="E542">
        <v>11571571.03757</v>
      </c>
      <c r="F542">
        <v>823181.279888816</v>
      </c>
      <c r="G542">
        <v>3572039.23198083</v>
      </c>
    </row>
    <row r="543" spans="1:7">
      <c r="A543">
        <v>541</v>
      </c>
      <c r="B543">
        <v>25686971.0276124</v>
      </c>
      <c r="C543">
        <v>4073708.523315</v>
      </c>
      <c r="D543">
        <v>5646876.43156724</v>
      </c>
      <c r="E543">
        <v>11571571.03757</v>
      </c>
      <c r="F543">
        <v>822877.725683184</v>
      </c>
      <c r="G543">
        <v>3571937.30947702</v>
      </c>
    </row>
    <row r="544" spans="1:7">
      <c r="A544">
        <v>542</v>
      </c>
      <c r="B544">
        <v>25686849.7222221</v>
      </c>
      <c r="C544">
        <v>4072544.17539744</v>
      </c>
      <c r="D544">
        <v>5647790.77837166</v>
      </c>
      <c r="E544">
        <v>11571571.03757</v>
      </c>
      <c r="F544">
        <v>822991.092469973</v>
      </c>
      <c r="G544">
        <v>3571952.63841308</v>
      </c>
    </row>
    <row r="545" spans="1:7">
      <c r="A545">
        <v>543</v>
      </c>
      <c r="B545">
        <v>25686820.5413706</v>
      </c>
      <c r="C545">
        <v>4071295.63013421</v>
      </c>
      <c r="D545">
        <v>5648536.12728121</v>
      </c>
      <c r="E545">
        <v>11571571.03757</v>
      </c>
      <c r="F545">
        <v>823331.075599034</v>
      </c>
      <c r="G545">
        <v>3572086.6707862</v>
      </c>
    </row>
    <row r="546" spans="1:7">
      <c r="A546">
        <v>544</v>
      </c>
      <c r="B546">
        <v>25686908.3630609</v>
      </c>
      <c r="C546">
        <v>4071065.12511552</v>
      </c>
      <c r="D546">
        <v>5648610.45179532</v>
      </c>
      <c r="E546">
        <v>11571571.03757</v>
      </c>
      <c r="F546">
        <v>823550.898090102</v>
      </c>
      <c r="G546">
        <v>3572110.85048995</v>
      </c>
    </row>
    <row r="547" spans="1:7">
      <c r="A547">
        <v>545</v>
      </c>
      <c r="B547">
        <v>25686776.9103305</v>
      </c>
      <c r="C547">
        <v>4072224.32259917</v>
      </c>
      <c r="D547">
        <v>5648108.20702341</v>
      </c>
      <c r="E547">
        <v>11571571.03757</v>
      </c>
      <c r="F547">
        <v>822960.095124052</v>
      </c>
      <c r="G547">
        <v>3571913.24801389</v>
      </c>
    </row>
    <row r="548" spans="1:7">
      <c r="A548">
        <v>546</v>
      </c>
      <c r="B548">
        <v>25686748.1562826</v>
      </c>
      <c r="C548">
        <v>4074678.72906341</v>
      </c>
      <c r="D548">
        <v>5646446.85873707</v>
      </c>
      <c r="E548">
        <v>11571571.03757</v>
      </c>
      <c r="F548">
        <v>822420.651349427</v>
      </c>
      <c r="G548">
        <v>3571630.87956268</v>
      </c>
    </row>
    <row r="549" spans="1:7">
      <c r="A549">
        <v>547</v>
      </c>
      <c r="B549">
        <v>25686766.1260717</v>
      </c>
      <c r="C549">
        <v>4078001.46032256</v>
      </c>
      <c r="D549">
        <v>5644460.2179555</v>
      </c>
      <c r="E549">
        <v>11571571.03757</v>
      </c>
      <c r="F549">
        <v>821499.522112932</v>
      </c>
      <c r="G549">
        <v>3571233.88811079</v>
      </c>
    </row>
    <row r="550" spans="1:7">
      <c r="A550">
        <v>548</v>
      </c>
      <c r="B550">
        <v>25686816.8202163</v>
      </c>
      <c r="C550">
        <v>4072365.18985585</v>
      </c>
      <c r="D550">
        <v>5648283.35488526</v>
      </c>
      <c r="E550">
        <v>11571571.03757</v>
      </c>
      <c r="F550">
        <v>822818.208888163</v>
      </c>
      <c r="G550">
        <v>3571779.02901707</v>
      </c>
    </row>
    <row r="551" spans="1:7">
      <c r="A551">
        <v>549</v>
      </c>
      <c r="B551">
        <v>25686799.461452</v>
      </c>
      <c r="C551">
        <v>4074924.21918584</v>
      </c>
      <c r="D551">
        <v>5646353.82179365</v>
      </c>
      <c r="E551">
        <v>11571571.03757</v>
      </c>
      <c r="F551">
        <v>822355.419337237</v>
      </c>
      <c r="G551">
        <v>3571594.96356531</v>
      </c>
    </row>
    <row r="552" spans="1:7">
      <c r="A552">
        <v>550</v>
      </c>
      <c r="B552">
        <v>25686757.907895</v>
      </c>
      <c r="C552">
        <v>4075838.41038348</v>
      </c>
      <c r="D552">
        <v>5645820.00110545</v>
      </c>
      <c r="E552">
        <v>11571571.03757</v>
      </c>
      <c r="F552">
        <v>822077.758168058</v>
      </c>
      <c r="G552">
        <v>3571450.70066802</v>
      </c>
    </row>
    <row r="553" spans="1:7">
      <c r="A553">
        <v>551</v>
      </c>
      <c r="B553">
        <v>25686761.0013379</v>
      </c>
      <c r="C553">
        <v>4074999.29388402</v>
      </c>
      <c r="D553">
        <v>5645895.8895201</v>
      </c>
      <c r="E553">
        <v>11571571.03757</v>
      </c>
      <c r="F553">
        <v>822586.916770107</v>
      </c>
      <c r="G553">
        <v>3571707.8635937</v>
      </c>
    </row>
    <row r="554" spans="1:7">
      <c r="A554">
        <v>552</v>
      </c>
      <c r="B554">
        <v>25686814.2189982</v>
      </c>
      <c r="C554">
        <v>4071898.88176418</v>
      </c>
      <c r="D554">
        <v>5648112.4495268</v>
      </c>
      <c r="E554">
        <v>11571571.03757</v>
      </c>
      <c r="F554">
        <v>823248.292147533</v>
      </c>
      <c r="G554">
        <v>3571983.55798969</v>
      </c>
    </row>
    <row r="555" spans="1:7">
      <c r="A555">
        <v>553</v>
      </c>
      <c r="B555">
        <v>25686770.1721185</v>
      </c>
      <c r="C555">
        <v>4074351.92032002</v>
      </c>
      <c r="D555">
        <v>5647040.7472887</v>
      </c>
      <c r="E555">
        <v>11571571.03757</v>
      </c>
      <c r="F555">
        <v>822234.798097888</v>
      </c>
      <c r="G555">
        <v>3571571.66884192</v>
      </c>
    </row>
    <row r="556" spans="1:7">
      <c r="A556">
        <v>554</v>
      </c>
      <c r="B556">
        <v>25686762.7212479</v>
      </c>
      <c r="C556">
        <v>4075725.41096399</v>
      </c>
      <c r="D556">
        <v>5646471.38765259</v>
      </c>
      <c r="E556">
        <v>11571571.03757</v>
      </c>
      <c r="F556">
        <v>821685.909845507</v>
      </c>
      <c r="G556">
        <v>3571308.97521583</v>
      </c>
    </row>
    <row r="557" spans="1:7">
      <c r="A557">
        <v>555</v>
      </c>
      <c r="B557">
        <v>25686792.0931909</v>
      </c>
      <c r="C557">
        <v>4074720.04662964</v>
      </c>
      <c r="D557">
        <v>5646496.45163744</v>
      </c>
      <c r="E557">
        <v>11571571.03757</v>
      </c>
      <c r="F557">
        <v>822384.404553094</v>
      </c>
      <c r="G557">
        <v>3571620.15280075</v>
      </c>
    </row>
    <row r="558" spans="1:7">
      <c r="A558">
        <v>556</v>
      </c>
      <c r="B558">
        <v>25686790.2276132</v>
      </c>
      <c r="C558">
        <v>4073994.24031457</v>
      </c>
      <c r="D558">
        <v>5646966.95395071</v>
      </c>
      <c r="E558">
        <v>11571571.03757</v>
      </c>
      <c r="F558">
        <v>822569.999860837</v>
      </c>
      <c r="G558">
        <v>3571687.99591706</v>
      </c>
    </row>
    <row r="559" spans="1:7">
      <c r="A559">
        <v>557</v>
      </c>
      <c r="B559">
        <v>25686779.1059338</v>
      </c>
      <c r="C559">
        <v>4075500.40326396</v>
      </c>
      <c r="D559">
        <v>5646020.08842702</v>
      </c>
      <c r="E559">
        <v>11571571.03757</v>
      </c>
      <c r="F559">
        <v>822172.120938704</v>
      </c>
      <c r="G559">
        <v>3571515.45573412</v>
      </c>
    </row>
    <row r="560" spans="1:7">
      <c r="A560">
        <v>558</v>
      </c>
      <c r="B560">
        <v>25686781.7962231</v>
      </c>
      <c r="C560">
        <v>4063639.27437859</v>
      </c>
      <c r="D560">
        <v>5652840.39306252</v>
      </c>
      <c r="E560">
        <v>11571571.03757</v>
      </c>
      <c r="F560">
        <v>825671.249111668</v>
      </c>
      <c r="G560">
        <v>3573059.84210036</v>
      </c>
    </row>
    <row r="561" spans="1:7">
      <c r="A561">
        <v>559</v>
      </c>
      <c r="B561">
        <v>25686780.3399214</v>
      </c>
      <c r="C561">
        <v>4075032.34977077</v>
      </c>
      <c r="D561">
        <v>5646304.29235922</v>
      </c>
      <c r="E561">
        <v>11571571.03757</v>
      </c>
      <c r="F561">
        <v>822301.765431819</v>
      </c>
      <c r="G561">
        <v>3571570.89478958</v>
      </c>
    </row>
    <row r="562" spans="1:7">
      <c r="A562">
        <v>560</v>
      </c>
      <c r="B562">
        <v>25686827.3318271</v>
      </c>
      <c r="C562">
        <v>4073554.48283636</v>
      </c>
      <c r="D562">
        <v>5646981.20922644</v>
      </c>
      <c r="E562">
        <v>11571571.03757</v>
      </c>
      <c r="F562">
        <v>822902.449788033</v>
      </c>
      <c r="G562">
        <v>3571818.15240626</v>
      </c>
    </row>
    <row r="563" spans="1:7">
      <c r="A563">
        <v>561</v>
      </c>
      <c r="B563">
        <v>25686768.6306161</v>
      </c>
      <c r="C563">
        <v>4074821.30080417</v>
      </c>
      <c r="D563">
        <v>5646287.6876524</v>
      </c>
      <c r="E563">
        <v>11571571.03757</v>
      </c>
      <c r="F563">
        <v>822440.653653326</v>
      </c>
      <c r="G563">
        <v>3571647.95093623</v>
      </c>
    </row>
    <row r="564" spans="1:7">
      <c r="A564">
        <v>562</v>
      </c>
      <c r="B564">
        <v>25686762.7783579</v>
      </c>
      <c r="C564">
        <v>4074975.55948014</v>
      </c>
      <c r="D564">
        <v>5646657.14387761</v>
      </c>
      <c r="E564">
        <v>11571571.03757</v>
      </c>
      <c r="F564">
        <v>822104.286939325</v>
      </c>
      <c r="G564">
        <v>3571454.75049085</v>
      </c>
    </row>
    <row r="565" spans="1:7">
      <c r="A565">
        <v>563</v>
      </c>
      <c r="B565">
        <v>25686794.5390144</v>
      </c>
      <c r="C565">
        <v>4072655.36476057</v>
      </c>
      <c r="D565">
        <v>5647546.44454283</v>
      </c>
      <c r="E565">
        <v>11571571.03757</v>
      </c>
      <c r="F565">
        <v>823100.456086171</v>
      </c>
      <c r="G565">
        <v>3571921.23605484</v>
      </c>
    </row>
    <row r="566" spans="1:7">
      <c r="A566">
        <v>564</v>
      </c>
      <c r="B566">
        <v>25686739.6621991</v>
      </c>
      <c r="C566">
        <v>4075813.4979532</v>
      </c>
      <c r="D566">
        <v>5645718.8500236</v>
      </c>
      <c r="E566">
        <v>11571571.03757</v>
      </c>
      <c r="F566">
        <v>822123.797632336</v>
      </c>
      <c r="G566">
        <v>3571512.47902001</v>
      </c>
    </row>
    <row r="567" spans="1:7">
      <c r="A567">
        <v>565</v>
      </c>
      <c r="B567">
        <v>25686759.0832481</v>
      </c>
      <c r="C567">
        <v>4075786.73012767</v>
      </c>
      <c r="D567">
        <v>5645969.06011108</v>
      </c>
      <c r="E567">
        <v>11571571.03757</v>
      </c>
      <c r="F567">
        <v>821993.410848143</v>
      </c>
      <c r="G567">
        <v>3571438.84459123</v>
      </c>
    </row>
    <row r="568" spans="1:7">
      <c r="A568">
        <v>566</v>
      </c>
      <c r="B568">
        <v>25686821.5946083</v>
      </c>
      <c r="C568">
        <v>4075729.75150822</v>
      </c>
      <c r="D568">
        <v>5645898.76765823</v>
      </c>
      <c r="E568">
        <v>11571571.03757</v>
      </c>
      <c r="F568">
        <v>822129.261486482</v>
      </c>
      <c r="G568">
        <v>3571492.77638538</v>
      </c>
    </row>
    <row r="569" spans="1:7">
      <c r="A569">
        <v>567</v>
      </c>
      <c r="B569">
        <v>25686753.1885978</v>
      </c>
      <c r="C569">
        <v>4078786.68129165</v>
      </c>
      <c r="D569">
        <v>5643953.30070774</v>
      </c>
      <c r="E569">
        <v>11571571.03757</v>
      </c>
      <c r="F569">
        <v>821272.482420705</v>
      </c>
      <c r="G569">
        <v>3571169.68660778</v>
      </c>
    </row>
    <row r="570" spans="1:7">
      <c r="A570">
        <v>568</v>
      </c>
      <c r="B570">
        <v>25686753.683909</v>
      </c>
      <c r="C570">
        <v>4077846.96082643</v>
      </c>
      <c r="D570">
        <v>5644405.66134075</v>
      </c>
      <c r="E570">
        <v>11571571.03757</v>
      </c>
      <c r="F570">
        <v>821616.514051169</v>
      </c>
      <c r="G570">
        <v>3571313.5101207</v>
      </c>
    </row>
    <row r="571" spans="1:7">
      <c r="A571">
        <v>569</v>
      </c>
      <c r="B571">
        <v>25686742.0565091</v>
      </c>
      <c r="C571">
        <v>4077692.45736172</v>
      </c>
      <c r="D571">
        <v>5644646.67955504</v>
      </c>
      <c r="E571">
        <v>11571571.03757</v>
      </c>
      <c r="F571">
        <v>821539.270025087</v>
      </c>
      <c r="G571">
        <v>3571292.61199725</v>
      </c>
    </row>
    <row r="572" spans="1:7">
      <c r="A572">
        <v>570</v>
      </c>
      <c r="B572">
        <v>25686853.6575837</v>
      </c>
      <c r="C572">
        <v>4074222.68538272</v>
      </c>
      <c r="D572">
        <v>5646586.65922604</v>
      </c>
      <c r="E572">
        <v>11571571.03757</v>
      </c>
      <c r="F572">
        <v>822680.390125656</v>
      </c>
      <c r="G572">
        <v>3571792.88527933</v>
      </c>
    </row>
    <row r="573" spans="1:7">
      <c r="A573">
        <v>571</v>
      </c>
      <c r="B573">
        <v>25686762.9192337</v>
      </c>
      <c r="C573">
        <v>4077519.94188855</v>
      </c>
      <c r="D573">
        <v>5644565.00827608</v>
      </c>
      <c r="E573">
        <v>11571571.03757</v>
      </c>
      <c r="F573">
        <v>821735.356123639</v>
      </c>
      <c r="G573">
        <v>3571371.57537544</v>
      </c>
    </row>
    <row r="574" spans="1:7">
      <c r="A574">
        <v>572</v>
      </c>
      <c r="B574">
        <v>25686781.1363153</v>
      </c>
      <c r="C574">
        <v>4077515.06138302</v>
      </c>
      <c r="D574">
        <v>5644883.81126736</v>
      </c>
      <c r="E574">
        <v>11571571.03757</v>
      </c>
      <c r="F574">
        <v>821526.207853012</v>
      </c>
      <c r="G574">
        <v>3571285.01824198</v>
      </c>
    </row>
    <row r="575" spans="1:7">
      <c r="A575">
        <v>573</v>
      </c>
      <c r="B575">
        <v>25686743.8079118</v>
      </c>
      <c r="C575">
        <v>4077318.98071643</v>
      </c>
      <c r="D575">
        <v>5644757.02402655</v>
      </c>
      <c r="E575">
        <v>11571571.03757</v>
      </c>
      <c r="F575">
        <v>821746.210555776</v>
      </c>
      <c r="G575">
        <v>3571350.5550431</v>
      </c>
    </row>
    <row r="576" spans="1:7">
      <c r="A576">
        <v>574</v>
      </c>
      <c r="B576">
        <v>25686736.4361703</v>
      </c>
      <c r="C576">
        <v>4075273.31674366</v>
      </c>
      <c r="D576">
        <v>5646031.19605221</v>
      </c>
      <c r="E576">
        <v>11571571.03757</v>
      </c>
      <c r="F576">
        <v>822290.850606819</v>
      </c>
      <c r="G576">
        <v>3571570.03519762</v>
      </c>
    </row>
    <row r="577" spans="1:7">
      <c r="A577">
        <v>575</v>
      </c>
      <c r="B577">
        <v>25686738.9240908</v>
      </c>
      <c r="C577">
        <v>4076467.06103424</v>
      </c>
      <c r="D577">
        <v>5645308.47202671</v>
      </c>
      <c r="E577">
        <v>11571571.03757</v>
      </c>
      <c r="F577">
        <v>821986.074666642</v>
      </c>
      <c r="G577">
        <v>3571406.27879322</v>
      </c>
    </row>
    <row r="578" spans="1:7">
      <c r="A578">
        <v>576</v>
      </c>
      <c r="B578">
        <v>25686745.3697096</v>
      </c>
      <c r="C578">
        <v>4075294.11789648</v>
      </c>
      <c r="D578">
        <v>5646015.43484297</v>
      </c>
      <c r="E578">
        <v>11571571.03757</v>
      </c>
      <c r="F578">
        <v>822288.979396874</v>
      </c>
      <c r="G578">
        <v>3571575.80000328</v>
      </c>
    </row>
    <row r="579" spans="1:7">
      <c r="A579">
        <v>577</v>
      </c>
      <c r="B579">
        <v>25686753.3285499</v>
      </c>
      <c r="C579">
        <v>4074760.43500696</v>
      </c>
      <c r="D579">
        <v>5646201.43717483</v>
      </c>
      <c r="E579">
        <v>11571571.03757</v>
      </c>
      <c r="F579">
        <v>822547.546820484</v>
      </c>
      <c r="G579">
        <v>3571672.8719777</v>
      </c>
    </row>
    <row r="580" spans="1:7">
      <c r="A580">
        <v>578</v>
      </c>
      <c r="B580">
        <v>25686748.4478618</v>
      </c>
      <c r="C580">
        <v>4075335.93296263</v>
      </c>
      <c r="D580">
        <v>5646078.51668851</v>
      </c>
      <c r="E580">
        <v>11571571.03757</v>
      </c>
      <c r="F580">
        <v>822225.205864626</v>
      </c>
      <c r="G580">
        <v>3571537.75477604</v>
      </c>
    </row>
    <row r="581" spans="1:7">
      <c r="A581">
        <v>579</v>
      </c>
      <c r="B581">
        <v>25686733.1885071</v>
      </c>
      <c r="C581">
        <v>4073808.94649672</v>
      </c>
      <c r="D581">
        <v>5647031.06466956</v>
      </c>
      <c r="E581">
        <v>11571571.03757</v>
      </c>
      <c r="F581">
        <v>822623.875415842</v>
      </c>
      <c r="G581">
        <v>3571698.26435498</v>
      </c>
    </row>
    <row r="582" spans="1:7">
      <c r="A582">
        <v>580</v>
      </c>
      <c r="B582">
        <v>25686740.9510298</v>
      </c>
      <c r="C582">
        <v>4076380.94180675</v>
      </c>
      <c r="D582">
        <v>5645562.83373328</v>
      </c>
      <c r="E582">
        <v>11571571.03757</v>
      </c>
      <c r="F582">
        <v>821862.716671653</v>
      </c>
      <c r="G582">
        <v>3571363.42124812</v>
      </c>
    </row>
    <row r="583" spans="1:7">
      <c r="A583">
        <v>581</v>
      </c>
      <c r="B583">
        <v>25686730.7193396</v>
      </c>
      <c r="C583">
        <v>4071564.63835452</v>
      </c>
      <c r="D583">
        <v>5648367.74182897</v>
      </c>
      <c r="E583">
        <v>11571571.03757</v>
      </c>
      <c r="F583">
        <v>823256.780432593</v>
      </c>
      <c r="G583">
        <v>3571970.52115351</v>
      </c>
    </row>
    <row r="584" spans="1:7">
      <c r="A584">
        <v>582</v>
      </c>
      <c r="B584">
        <v>25686723.9963701</v>
      </c>
      <c r="C584">
        <v>4070875.27828367</v>
      </c>
      <c r="D584">
        <v>5648813.13031855</v>
      </c>
      <c r="E584">
        <v>11571571.03757</v>
      </c>
      <c r="F584">
        <v>823413.677315216</v>
      </c>
      <c r="G584">
        <v>3572050.87288264</v>
      </c>
    </row>
    <row r="585" spans="1:7">
      <c r="A585">
        <v>583</v>
      </c>
      <c r="B585">
        <v>25686777.5182711</v>
      </c>
      <c r="C585">
        <v>4070944.65420799</v>
      </c>
      <c r="D585">
        <v>5648601.21049742</v>
      </c>
      <c r="E585">
        <v>11571571.03757</v>
      </c>
      <c r="F585">
        <v>823538.137260948</v>
      </c>
      <c r="G585">
        <v>3572122.47873472</v>
      </c>
    </row>
    <row r="586" spans="1:7">
      <c r="A586">
        <v>584</v>
      </c>
      <c r="B586">
        <v>25686734.7089072</v>
      </c>
      <c r="C586">
        <v>4070915.16398669</v>
      </c>
      <c r="D586">
        <v>5648684.45884558</v>
      </c>
      <c r="E586">
        <v>11571571.03757</v>
      </c>
      <c r="F586">
        <v>823486.92054683</v>
      </c>
      <c r="G586">
        <v>3572077.12795815</v>
      </c>
    </row>
    <row r="587" spans="1:7">
      <c r="A587">
        <v>585</v>
      </c>
      <c r="B587">
        <v>25686802.5050096</v>
      </c>
      <c r="C587">
        <v>4070146.77249552</v>
      </c>
      <c r="D587">
        <v>5649043.37448475</v>
      </c>
      <c r="E587">
        <v>11571571.03757</v>
      </c>
      <c r="F587">
        <v>823807.270553765</v>
      </c>
      <c r="G587">
        <v>3572234.04990554</v>
      </c>
    </row>
    <row r="588" spans="1:7">
      <c r="A588">
        <v>586</v>
      </c>
      <c r="B588">
        <v>25686726.0609234</v>
      </c>
      <c r="C588">
        <v>4071784.68910902</v>
      </c>
      <c r="D588">
        <v>5648333.14772307</v>
      </c>
      <c r="E588">
        <v>11571571.03757</v>
      </c>
      <c r="F588">
        <v>823116.064719587</v>
      </c>
      <c r="G588">
        <v>3571921.12180175</v>
      </c>
    </row>
    <row r="589" spans="1:7">
      <c r="A589">
        <v>587</v>
      </c>
      <c r="B589">
        <v>25686742.6198688</v>
      </c>
      <c r="C589">
        <v>4068962.63809428</v>
      </c>
      <c r="D589">
        <v>5649972.52145064</v>
      </c>
      <c r="E589">
        <v>11571571.03757</v>
      </c>
      <c r="F589">
        <v>823966.081119741</v>
      </c>
      <c r="G589">
        <v>3572270.34163413</v>
      </c>
    </row>
    <row r="590" spans="1:7">
      <c r="A590">
        <v>588</v>
      </c>
      <c r="B590">
        <v>25686729.706449</v>
      </c>
      <c r="C590">
        <v>4070912.56381762</v>
      </c>
      <c r="D590">
        <v>5648780.51354166</v>
      </c>
      <c r="E590">
        <v>11571571.03757</v>
      </c>
      <c r="F590">
        <v>823410.058010883</v>
      </c>
      <c r="G590">
        <v>3572055.53350884</v>
      </c>
    </row>
    <row r="591" spans="1:7">
      <c r="A591">
        <v>589</v>
      </c>
      <c r="B591">
        <v>25686740.8428701</v>
      </c>
      <c r="C591">
        <v>4069960.11930776</v>
      </c>
      <c r="D591">
        <v>5649495.54183395</v>
      </c>
      <c r="E591">
        <v>11571571.03757</v>
      </c>
      <c r="F591">
        <v>823595.726906385</v>
      </c>
      <c r="G591">
        <v>3572118.41725203</v>
      </c>
    </row>
    <row r="592" spans="1:7">
      <c r="A592">
        <v>590</v>
      </c>
      <c r="B592">
        <v>25686725.9558226</v>
      </c>
      <c r="C592">
        <v>4071488.21004441</v>
      </c>
      <c r="D592">
        <v>5648248.46961545</v>
      </c>
      <c r="E592">
        <v>11571571.03757</v>
      </c>
      <c r="F592">
        <v>823388.122556739</v>
      </c>
      <c r="G592">
        <v>3572030.11603599</v>
      </c>
    </row>
    <row r="593" spans="1:7">
      <c r="A593">
        <v>591</v>
      </c>
      <c r="B593">
        <v>25686738.1889718</v>
      </c>
      <c r="C593">
        <v>4070193.5005267</v>
      </c>
      <c r="D593">
        <v>5649517.84926831</v>
      </c>
      <c r="E593">
        <v>11571571.03757</v>
      </c>
      <c r="F593">
        <v>823415.099446291</v>
      </c>
      <c r="G593">
        <v>3572040.70216051</v>
      </c>
    </row>
    <row r="594" spans="1:7">
      <c r="A594">
        <v>592</v>
      </c>
      <c r="B594">
        <v>25686727.9153974</v>
      </c>
      <c r="C594">
        <v>4069668.43903575</v>
      </c>
      <c r="D594">
        <v>5649489.89028141</v>
      </c>
      <c r="E594">
        <v>11571571.03757</v>
      </c>
      <c r="F594">
        <v>823784.731210682</v>
      </c>
      <c r="G594">
        <v>3572213.81729956</v>
      </c>
    </row>
    <row r="595" spans="1:7">
      <c r="A595">
        <v>593</v>
      </c>
      <c r="B595">
        <v>25686735.7825136</v>
      </c>
      <c r="C595">
        <v>4071525.19413434</v>
      </c>
      <c r="D595">
        <v>5648660.96290279</v>
      </c>
      <c r="E595">
        <v>11571571.03757</v>
      </c>
      <c r="F595">
        <v>823076.035052201</v>
      </c>
      <c r="G595">
        <v>3571902.55285427</v>
      </c>
    </row>
    <row r="596" spans="1:7">
      <c r="A596">
        <v>594</v>
      </c>
      <c r="B596">
        <v>25686711.5723825</v>
      </c>
      <c r="C596">
        <v>4070760.6833829</v>
      </c>
      <c r="D596">
        <v>5648810.43380543</v>
      </c>
      <c r="E596">
        <v>11571571.03757</v>
      </c>
      <c r="F596">
        <v>823488.678268061</v>
      </c>
      <c r="G596">
        <v>3572080.73935617</v>
      </c>
    </row>
    <row r="597" spans="1:7">
      <c r="A597">
        <v>595</v>
      </c>
      <c r="B597">
        <v>25686692.2836305</v>
      </c>
      <c r="C597">
        <v>4069870.40679343</v>
      </c>
      <c r="D597">
        <v>5649356.04253925</v>
      </c>
      <c r="E597">
        <v>11571571.03757</v>
      </c>
      <c r="F597">
        <v>823712.131451191</v>
      </c>
      <c r="G597">
        <v>3572182.66527664</v>
      </c>
    </row>
    <row r="598" spans="1:7">
      <c r="A598">
        <v>596</v>
      </c>
      <c r="B598">
        <v>25686702.7076372</v>
      </c>
      <c r="C598">
        <v>4069350.28828856</v>
      </c>
      <c r="D598">
        <v>5649649.85234698</v>
      </c>
      <c r="E598">
        <v>11571571.03757</v>
      </c>
      <c r="F598">
        <v>823884.715397502</v>
      </c>
      <c r="G598">
        <v>3572246.81403422</v>
      </c>
    </row>
    <row r="599" spans="1:7">
      <c r="A599">
        <v>597</v>
      </c>
      <c r="B599">
        <v>25686670.9025885</v>
      </c>
      <c r="C599">
        <v>4070370.97465413</v>
      </c>
      <c r="D599">
        <v>5649220.45467655</v>
      </c>
      <c r="E599">
        <v>11571571.03757</v>
      </c>
      <c r="F599">
        <v>823448.857005834</v>
      </c>
      <c r="G599">
        <v>3572059.57868197</v>
      </c>
    </row>
    <row r="600" spans="1:7">
      <c r="A600">
        <v>598</v>
      </c>
      <c r="B600">
        <v>25686686.7277664</v>
      </c>
      <c r="C600">
        <v>4070134.37106963</v>
      </c>
      <c r="D600">
        <v>5649366.21187806</v>
      </c>
      <c r="E600">
        <v>11571571.03757</v>
      </c>
      <c r="F600">
        <v>823523.587278814</v>
      </c>
      <c r="G600">
        <v>3572091.5199699</v>
      </c>
    </row>
    <row r="601" spans="1:7">
      <c r="A601">
        <v>599</v>
      </c>
      <c r="B601">
        <v>25686665.8965224</v>
      </c>
      <c r="C601">
        <v>4072215.4789049</v>
      </c>
      <c r="D601">
        <v>5648000.30366565</v>
      </c>
      <c r="E601">
        <v>11571571.03757</v>
      </c>
      <c r="F601">
        <v>822993.531613546</v>
      </c>
      <c r="G601">
        <v>3571885.54476836</v>
      </c>
    </row>
    <row r="602" spans="1:7">
      <c r="A602">
        <v>600</v>
      </c>
      <c r="B602">
        <v>25686673.3552736</v>
      </c>
      <c r="C602">
        <v>4070987.96383756</v>
      </c>
      <c r="D602">
        <v>5648800.00498493</v>
      </c>
      <c r="E602">
        <v>11571571.03757</v>
      </c>
      <c r="F602">
        <v>823308.144639168</v>
      </c>
      <c r="G602">
        <v>3572006.20424197</v>
      </c>
    </row>
    <row r="603" spans="1:7">
      <c r="A603">
        <v>601</v>
      </c>
      <c r="B603">
        <v>25686664.932194</v>
      </c>
      <c r="C603">
        <v>4073916.35760168</v>
      </c>
      <c r="D603">
        <v>5647202.68581271</v>
      </c>
      <c r="E603">
        <v>11571571.03757</v>
      </c>
      <c r="F603">
        <v>822365.171940274</v>
      </c>
      <c r="G603">
        <v>3571609.67926932</v>
      </c>
    </row>
    <row r="604" spans="1:7">
      <c r="A604">
        <v>602</v>
      </c>
      <c r="B604">
        <v>25686672.3463769</v>
      </c>
      <c r="C604">
        <v>4073122.62572994</v>
      </c>
      <c r="D604">
        <v>5647696.60321642</v>
      </c>
      <c r="E604">
        <v>11571571.03757</v>
      </c>
      <c r="F604">
        <v>822580.413030679</v>
      </c>
      <c r="G604">
        <v>3571701.6668299</v>
      </c>
    </row>
    <row r="605" spans="1:7">
      <c r="A605">
        <v>603</v>
      </c>
      <c r="B605">
        <v>25686680.5137223</v>
      </c>
      <c r="C605">
        <v>4073814.20584958</v>
      </c>
      <c r="D605">
        <v>5647154.24514696</v>
      </c>
      <c r="E605">
        <v>11571571.03757</v>
      </c>
      <c r="F605">
        <v>822485.987187201</v>
      </c>
      <c r="G605">
        <v>3571655.03796861</v>
      </c>
    </row>
    <row r="606" spans="1:7">
      <c r="A606">
        <v>604</v>
      </c>
      <c r="B606">
        <v>25686674.7489142</v>
      </c>
      <c r="C606">
        <v>4072982.36091575</v>
      </c>
      <c r="D606">
        <v>5647749.33311911</v>
      </c>
      <c r="E606">
        <v>11571571.03757</v>
      </c>
      <c r="F606">
        <v>822654.103589682</v>
      </c>
      <c r="G606">
        <v>3571717.91371973</v>
      </c>
    </row>
    <row r="607" spans="1:7">
      <c r="A607">
        <v>605</v>
      </c>
      <c r="B607">
        <v>25686670.6987965</v>
      </c>
      <c r="C607">
        <v>4074270.39495645</v>
      </c>
      <c r="D607">
        <v>5647216.57631286</v>
      </c>
      <c r="E607">
        <v>11571571.03757</v>
      </c>
      <c r="F607">
        <v>822114.994646907</v>
      </c>
      <c r="G607">
        <v>3571497.69531026</v>
      </c>
    </row>
    <row r="608" spans="1:7">
      <c r="A608">
        <v>606</v>
      </c>
      <c r="B608">
        <v>25686674.7784416</v>
      </c>
      <c r="C608">
        <v>4073303.10665879</v>
      </c>
      <c r="D608">
        <v>5647573.44706414</v>
      </c>
      <c r="E608">
        <v>11571571.03757</v>
      </c>
      <c r="F608">
        <v>822530.228539868</v>
      </c>
      <c r="G608">
        <v>3571696.9586088</v>
      </c>
    </row>
    <row r="609" spans="1:7">
      <c r="A609">
        <v>607</v>
      </c>
      <c r="B609">
        <v>25686686.5337813</v>
      </c>
      <c r="C609">
        <v>4074128.22267278</v>
      </c>
      <c r="D609">
        <v>5647000.04850287</v>
      </c>
      <c r="E609">
        <v>11571571.03757</v>
      </c>
      <c r="F609">
        <v>822363.794040614</v>
      </c>
      <c r="G609">
        <v>3571623.43099508</v>
      </c>
    </row>
    <row r="610" spans="1:7">
      <c r="A610">
        <v>608</v>
      </c>
      <c r="B610">
        <v>25686668.5863507</v>
      </c>
      <c r="C610">
        <v>4073415.47050325</v>
      </c>
      <c r="D610">
        <v>5647492.94266071</v>
      </c>
      <c r="E610">
        <v>11571571.03757</v>
      </c>
      <c r="F610">
        <v>822522.782210784</v>
      </c>
      <c r="G610">
        <v>3571666.35340598</v>
      </c>
    </row>
    <row r="611" spans="1:7">
      <c r="A611">
        <v>609</v>
      </c>
      <c r="B611">
        <v>25686686.8010685</v>
      </c>
      <c r="C611">
        <v>4074429.6020788</v>
      </c>
      <c r="D611">
        <v>5646939.61074258</v>
      </c>
      <c r="E611">
        <v>11571571.03757</v>
      </c>
      <c r="F611">
        <v>822189.661062173</v>
      </c>
      <c r="G611">
        <v>3571556.88961502</v>
      </c>
    </row>
    <row r="612" spans="1:7">
      <c r="A612">
        <v>610</v>
      </c>
      <c r="B612">
        <v>25686686.3046012</v>
      </c>
      <c r="C612">
        <v>4073192.65101613</v>
      </c>
      <c r="D612">
        <v>5647700.48708113</v>
      </c>
      <c r="E612">
        <v>11571571.03757</v>
      </c>
      <c r="F612">
        <v>822543.189335074</v>
      </c>
      <c r="G612">
        <v>3571678.93959885</v>
      </c>
    </row>
    <row r="613" spans="1:7">
      <c r="A613">
        <v>611</v>
      </c>
      <c r="B613">
        <v>25686677.4119749</v>
      </c>
      <c r="C613">
        <v>4075131.32607591</v>
      </c>
      <c r="D613">
        <v>5646344.61879618</v>
      </c>
      <c r="E613">
        <v>11571571.03757</v>
      </c>
      <c r="F613">
        <v>822106.544667791</v>
      </c>
      <c r="G613">
        <v>3571523.88486502</v>
      </c>
    </row>
    <row r="614" spans="1:7">
      <c r="A614">
        <v>612</v>
      </c>
      <c r="B614">
        <v>25686673.7234904</v>
      </c>
      <c r="C614">
        <v>4076454.50083613</v>
      </c>
      <c r="D614">
        <v>5645743.11685003</v>
      </c>
      <c r="E614">
        <v>11571571.03757</v>
      </c>
      <c r="F614">
        <v>821617.134593986</v>
      </c>
      <c r="G614">
        <v>3571287.93364029</v>
      </c>
    </row>
    <row r="615" spans="1:7">
      <c r="A615">
        <v>613</v>
      </c>
      <c r="B615">
        <v>25686675.6951256</v>
      </c>
      <c r="C615">
        <v>4075997.7510449</v>
      </c>
      <c r="D615">
        <v>5646063.16697359</v>
      </c>
      <c r="E615">
        <v>11571571.03757</v>
      </c>
      <c r="F615">
        <v>821729.01479163</v>
      </c>
      <c r="G615">
        <v>3571314.72474555</v>
      </c>
    </row>
    <row r="616" spans="1:7">
      <c r="A616">
        <v>614</v>
      </c>
      <c r="B616">
        <v>25686675.1634849</v>
      </c>
      <c r="C616">
        <v>4072748.69973598</v>
      </c>
      <c r="D616">
        <v>5647910.60477697</v>
      </c>
      <c r="E616">
        <v>11571571.03757</v>
      </c>
      <c r="F616">
        <v>822694.258836021</v>
      </c>
      <c r="G616">
        <v>3571750.56256597</v>
      </c>
    </row>
    <row r="617" spans="1:7">
      <c r="A617">
        <v>615</v>
      </c>
      <c r="B617">
        <v>25686656.6946361</v>
      </c>
      <c r="C617">
        <v>4073737.86098953</v>
      </c>
      <c r="D617">
        <v>5647436.91150828</v>
      </c>
      <c r="E617">
        <v>11571571.03757</v>
      </c>
      <c r="F617">
        <v>822325.992869385</v>
      </c>
      <c r="G617">
        <v>3571584.89169889</v>
      </c>
    </row>
    <row r="618" spans="1:7">
      <c r="A618">
        <v>616</v>
      </c>
      <c r="B618">
        <v>25686659.5321966</v>
      </c>
      <c r="C618">
        <v>4073281.81382143</v>
      </c>
      <c r="D618">
        <v>5647713.29615776</v>
      </c>
      <c r="E618">
        <v>11571571.03757</v>
      </c>
      <c r="F618">
        <v>822455.227225619</v>
      </c>
      <c r="G618">
        <v>3571638.15742182</v>
      </c>
    </row>
    <row r="619" spans="1:7">
      <c r="A619">
        <v>617</v>
      </c>
      <c r="B619">
        <v>25686650.6932733</v>
      </c>
      <c r="C619">
        <v>4074050.9938967</v>
      </c>
      <c r="D619">
        <v>5647617.19359897</v>
      </c>
      <c r="E619">
        <v>11571571.03757</v>
      </c>
      <c r="F619">
        <v>821981.921033913</v>
      </c>
      <c r="G619">
        <v>3571429.54717378</v>
      </c>
    </row>
    <row r="620" spans="1:7">
      <c r="A620">
        <v>618</v>
      </c>
      <c r="B620">
        <v>25686654.5108931</v>
      </c>
      <c r="C620">
        <v>4073488.32090547</v>
      </c>
      <c r="D620">
        <v>5647928.67566426</v>
      </c>
      <c r="E620">
        <v>11571571.03757</v>
      </c>
      <c r="F620">
        <v>822154.564530089</v>
      </c>
      <c r="G620">
        <v>3571511.91222332</v>
      </c>
    </row>
    <row r="621" spans="1:7">
      <c r="A621">
        <v>619</v>
      </c>
      <c r="B621">
        <v>25686646.7390935</v>
      </c>
      <c r="C621">
        <v>4075400.77093306</v>
      </c>
      <c r="D621">
        <v>5646610.4133866</v>
      </c>
      <c r="E621">
        <v>11571571.03757</v>
      </c>
      <c r="F621">
        <v>821752.162398838</v>
      </c>
      <c r="G621">
        <v>3571312.35480503</v>
      </c>
    </row>
    <row r="622" spans="1:7">
      <c r="A622">
        <v>620</v>
      </c>
      <c r="B622">
        <v>25686654.1039835</v>
      </c>
      <c r="C622">
        <v>4076416.95483869</v>
      </c>
      <c r="D622">
        <v>5646036.39966422</v>
      </c>
      <c r="E622">
        <v>11571571.03757</v>
      </c>
      <c r="F622">
        <v>821447.571331056</v>
      </c>
      <c r="G622">
        <v>3571182.14057953</v>
      </c>
    </row>
    <row r="623" spans="1:7">
      <c r="A623">
        <v>621</v>
      </c>
      <c r="B623">
        <v>25686652.8548843</v>
      </c>
      <c r="C623">
        <v>4074364.99353688</v>
      </c>
      <c r="D623">
        <v>5647168.03816373</v>
      </c>
      <c r="E623">
        <v>11571571.03757</v>
      </c>
      <c r="F623">
        <v>822079.727489534</v>
      </c>
      <c r="G623">
        <v>3571469.05812416</v>
      </c>
    </row>
    <row r="624" spans="1:7">
      <c r="A624">
        <v>622</v>
      </c>
      <c r="B624">
        <v>25686649.596482</v>
      </c>
      <c r="C624">
        <v>4075582.12598054</v>
      </c>
      <c r="D624">
        <v>5646690.88944848</v>
      </c>
      <c r="E624">
        <v>11571571.03757</v>
      </c>
      <c r="F624">
        <v>821566.867476551</v>
      </c>
      <c r="G624">
        <v>3571238.6760064</v>
      </c>
    </row>
    <row r="625" spans="1:7">
      <c r="A625">
        <v>623</v>
      </c>
      <c r="B625">
        <v>25686635.7277206</v>
      </c>
      <c r="C625">
        <v>4077676.62291631</v>
      </c>
      <c r="D625">
        <v>5645064.63195155</v>
      </c>
      <c r="E625">
        <v>11571571.03757</v>
      </c>
      <c r="F625">
        <v>821244.482534785</v>
      </c>
      <c r="G625">
        <v>3571078.95274798</v>
      </c>
    </row>
    <row r="626" spans="1:7">
      <c r="A626">
        <v>624</v>
      </c>
      <c r="B626">
        <v>25686643.6661176</v>
      </c>
      <c r="C626">
        <v>4077377.45793184</v>
      </c>
      <c r="D626">
        <v>5645297.90143121</v>
      </c>
      <c r="E626">
        <v>11571571.03757</v>
      </c>
      <c r="F626">
        <v>821293.387263936</v>
      </c>
      <c r="G626">
        <v>3571103.8819206</v>
      </c>
    </row>
    <row r="627" spans="1:7">
      <c r="A627">
        <v>625</v>
      </c>
      <c r="B627">
        <v>25686641.9021254</v>
      </c>
      <c r="C627">
        <v>4079333.75030202</v>
      </c>
      <c r="D627">
        <v>5644156.20608392</v>
      </c>
      <c r="E627">
        <v>11571571.03757</v>
      </c>
      <c r="F627">
        <v>820723.874381178</v>
      </c>
      <c r="G627">
        <v>3570857.03378832</v>
      </c>
    </row>
    <row r="628" spans="1:7">
      <c r="A628">
        <v>626</v>
      </c>
      <c r="B628">
        <v>25686644.491976</v>
      </c>
      <c r="C628">
        <v>4077469.17572481</v>
      </c>
      <c r="D628">
        <v>5645237.67828289</v>
      </c>
      <c r="E628">
        <v>11571571.03757</v>
      </c>
      <c r="F628">
        <v>821282.411585419</v>
      </c>
      <c r="G628">
        <v>3571084.1888129</v>
      </c>
    </row>
    <row r="629" spans="1:7">
      <c r="A629">
        <v>627</v>
      </c>
      <c r="B629">
        <v>25686660.5893353</v>
      </c>
      <c r="C629">
        <v>4077676.86650682</v>
      </c>
      <c r="D629">
        <v>5644879.14171572</v>
      </c>
      <c r="E629">
        <v>11571571.03757</v>
      </c>
      <c r="F629">
        <v>821392.677994316</v>
      </c>
      <c r="G629">
        <v>3571140.8655485</v>
      </c>
    </row>
    <row r="630" spans="1:7">
      <c r="A630">
        <v>628</v>
      </c>
      <c r="B630">
        <v>25686652.2324657</v>
      </c>
      <c r="C630">
        <v>4078560.57537721</v>
      </c>
      <c r="D630">
        <v>5644486.22073246</v>
      </c>
      <c r="E630">
        <v>11571571.03757</v>
      </c>
      <c r="F630">
        <v>821034.849625445</v>
      </c>
      <c r="G630">
        <v>3570999.54916058</v>
      </c>
    </row>
    <row r="631" spans="1:7">
      <c r="A631">
        <v>629</v>
      </c>
      <c r="B631">
        <v>25686646.29777</v>
      </c>
      <c r="C631">
        <v>4077803.548981</v>
      </c>
      <c r="D631">
        <v>5644979.89626373</v>
      </c>
      <c r="E631">
        <v>11571571.03757</v>
      </c>
      <c r="F631">
        <v>821223.445953156</v>
      </c>
      <c r="G631">
        <v>3571068.36900211</v>
      </c>
    </row>
    <row r="632" spans="1:7">
      <c r="A632">
        <v>630</v>
      </c>
      <c r="B632">
        <v>25686638.6860928</v>
      </c>
      <c r="C632">
        <v>4076616.55972576</v>
      </c>
      <c r="D632">
        <v>5645740.18663457</v>
      </c>
      <c r="E632">
        <v>11571571.03757</v>
      </c>
      <c r="F632">
        <v>821527.907700264</v>
      </c>
      <c r="G632">
        <v>3571182.99446218</v>
      </c>
    </row>
    <row r="633" spans="1:7">
      <c r="A633">
        <v>631</v>
      </c>
      <c r="B633">
        <v>25686646.6784544</v>
      </c>
      <c r="C633">
        <v>4077015.6716085</v>
      </c>
      <c r="D633">
        <v>5645549.03729849</v>
      </c>
      <c r="E633">
        <v>11571571.03757</v>
      </c>
      <c r="F633">
        <v>821375.702363904</v>
      </c>
      <c r="G633">
        <v>3571135.2296135</v>
      </c>
    </row>
    <row r="634" spans="1:7">
      <c r="A634">
        <v>632</v>
      </c>
      <c r="B634">
        <v>25686639.5904001</v>
      </c>
      <c r="C634">
        <v>4077622.58530467</v>
      </c>
      <c r="D634">
        <v>5645127.07394947</v>
      </c>
      <c r="E634">
        <v>11571571.03757</v>
      </c>
      <c r="F634">
        <v>821237.217611478</v>
      </c>
      <c r="G634">
        <v>3571081.67596452</v>
      </c>
    </row>
    <row r="635" spans="1:7">
      <c r="A635">
        <v>633</v>
      </c>
      <c r="B635">
        <v>25686637.5696431</v>
      </c>
      <c r="C635">
        <v>4077848.29019196</v>
      </c>
      <c r="D635">
        <v>5644803.01694653</v>
      </c>
      <c r="E635">
        <v>11571571.03757</v>
      </c>
      <c r="F635">
        <v>821302.758104412</v>
      </c>
      <c r="G635">
        <v>3571112.46683027</v>
      </c>
    </row>
    <row r="636" spans="1:7">
      <c r="A636">
        <v>634</v>
      </c>
      <c r="B636">
        <v>25686640.713995</v>
      </c>
      <c r="C636">
        <v>4076968.80852613</v>
      </c>
      <c r="D636">
        <v>5645410.70508045</v>
      </c>
      <c r="E636">
        <v>11571571.03757</v>
      </c>
      <c r="F636">
        <v>821490.167517387</v>
      </c>
      <c r="G636">
        <v>3571199.99530103</v>
      </c>
    </row>
    <row r="637" spans="1:7">
      <c r="A637">
        <v>635</v>
      </c>
      <c r="B637">
        <v>25686637.8958983</v>
      </c>
      <c r="C637">
        <v>4079632.74799295</v>
      </c>
      <c r="D637">
        <v>5643857.86960063</v>
      </c>
      <c r="E637">
        <v>11571571.03757</v>
      </c>
      <c r="F637">
        <v>820721.624289671</v>
      </c>
      <c r="G637">
        <v>3570854.61644506</v>
      </c>
    </row>
    <row r="638" spans="1:7">
      <c r="A638">
        <v>636</v>
      </c>
      <c r="B638">
        <v>25686647.7676627</v>
      </c>
      <c r="C638">
        <v>4077449.21105356</v>
      </c>
      <c r="D638">
        <v>5645104.76208983</v>
      </c>
      <c r="E638">
        <v>11571571.03757</v>
      </c>
      <c r="F638">
        <v>821382.597679763</v>
      </c>
      <c r="G638">
        <v>3571140.15926955</v>
      </c>
    </row>
    <row r="639" spans="1:7">
      <c r="A639">
        <v>637</v>
      </c>
      <c r="B639">
        <v>25686654.7498061</v>
      </c>
      <c r="C639">
        <v>4077103.48122763</v>
      </c>
      <c r="D639">
        <v>5645582.08338206</v>
      </c>
      <c r="E639">
        <v>11571571.03757</v>
      </c>
      <c r="F639">
        <v>821312.61662361</v>
      </c>
      <c r="G639">
        <v>3571085.5310028</v>
      </c>
    </row>
    <row r="640" spans="1:7">
      <c r="A640">
        <v>638</v>
      </c>
      <c r="B640">
        <v>25686644.6707191</v>
      </c>
      <c r="C640">
        <v>4078471.17257414</v>
      </c>
      <c r="D640">
        <v>5644703.17722895</v>
      </c>
      <c r="E640">
        <v>11571571.03757</v>
      </c>
      <c r="F640">
        <v>820949.794908883</v>
      </c>
      <c r="G640">
        <v>3570949.48843714</v>
      </c>
    </row>
    <row r="641" spans="1:7">
      <c r="A641">
        <v>639</v>
      </c>
      <c r="B641">
        <v>25686650.0563395</v>
      </c>
      <c r="C641">
        <v>4075477.51285266</v>
      </c>
      <c r="D641">
        <v>5646383.5141359</v>
      </c>
      <c r="E641">
        <v>11571571.03757</v>
      </c>
      <c r="F641">
        <v>821873.309892202</v>
      </c>
      <c r="G641">
        <v>3571344.68188876</v>
      </c>
    </row>
    <row r="642" spans="1:7">
      <c r="A642">
        <v>640</v>
      </c>
      <c r="B642">
        <v>25686641.3841518</v>
      </c>
      <c r="C642">
        <v>4077905.24396737</v>
      </c>
      <c r="D642">
        <v>5644941.89295802</v>
      </c>
      <c r="E642">
        <v>11571571.03757</v>
      </c>
      <c r="F642">
        <v>821158.560258885</v>
      </c>
      <c r="G642">
        <v>3571064.64939752</v>
      </c>
    </row>
    <row r="643" spans="1:7">
      <c r="A643">
        <v>641</v>
      </c>
      <c r="B643">
        <v>25686646.0962972</v>
      </c>
      <c r="C643">
        <v>4075662.31505058</v>
      </c>
      <c r="D643">
        <v>5646244.50135983</v>
      </c>
      <c r="E643">
        <v>11571571.03757</v>
      </c>
      <c r="F643">
        <v>821840.315538787</v>
      </c>
      <c r="G643">
        <v>3571327.92677801</v>
      </c>
    </row>
    <row r="644" spans="1:7">
      <c r="A644">
        <v>642</v>
      </c>
      <c r="B644">
        <v>25686643.2768003</v>
      </c>
      <c r="C644">
        <v>4079919.87664272</v>
      </c>
      <c r="D644">
        <v>5643750.42449503</v>
      </c>
      <c r="E644">
        <v>11571571.03757</v>
      </c>
      <c r="F644">
        <v>820599.88719106</v>
      </c>
      <c r="G644">
        <v>3570802.05090151</v>
      </c>
    </row>
    <row r="645" spans="1:7">
      <c r="A645">
        <v>643</v>
      </c>
      <c r="B645">
        <v>25686653.6557458</v>
      </c>
      <c r="C645">
        <v>4080505.5932836</v>
      </c>
      <c r="D645">
        <v>5643481.48064725</v>
      </c>
      <c r="E645">
        <v>11571571.03757</v>
      </c>
      <c r="F645">
        <v>820391.161144129</v>
      </c>
      <c r="G645">
        <v>3570704.38310082</v>
      </c>
    </row>
    <row r="646" spans="1:7">
      <c r="A646">
        <v>644</v>
      </c>
      <c r="B646">
        <v>25686636.3206138</v>
      </c>
      <c r="C646">
        <v>4077006.67499318</v>
      </c>
      <c r="D646">
        <v>5645468.59284312</v>
      </c>
      <c r="E646">
        <v>11571571.03757</v>
      </c>
      <c r="F646">
        <v>821440.367228383</v>
      </c>
      <c r="G646">
        <v>3571149.64797919</v>
      </c>
    </row>
    <row r="647" spans="1:7">
      <c r="A647">
        <v>645</v>
      </c>
      <c r="B647">
        <v>25686667.6099003</v>
      </c>
      <c r="C647">
        <v>4078907.27255021</v>
      </c>
      <c r="D647">
        <v>5644211.3488145</v>
      </c>
      <c r="E647">
        <v>11571571.03757</v>
      </c>
      <c r="F647">
        <v>820996.115710458</v>
      </c>
      <c r="G647">
        <v>3570981.83525514</v>
      </c>
    </row>
    <row r="648" spans="1:7">
      <c r="A648">
        <v>646</v>
      </c>
      <c r="B648">
        <v>25686635.8096162</v>
      </c>
      <c r="C648">
        <v>4077762.55771306</v>
      </c>
      <c r="D648">
        <v>5644945.07395624</v>
      </c>
      <c r="E648">
        <v>11571571.03757</v>
      </c>
      <c r="F648">
        <v>821265.99278188</v>
      </c>
      <c r="G648">
        <v>3571091.14759506</v>
      </c>
    </row>
    <row r="649" spans="1:7">
      <c r="A649">
        <v>647</v>
      </c>
      <c r="B649">
        <v>25686636.7695493</v>
      </c>
      <c r="C649">
        <v>4077564.10553487</v>
      </c>
      <c r="D649">
        <v>5645196.94284011</v>
      </c>
      <c r="E649">
        <v>11571571.03757</v>
      </c>
      <c r="F649">
        <v>821232.84907632</v>
      </c>
      <c r="G649">
        <v>3571071.83452801</v>
      </c>
    </row>
    <row r="650" spans="1:7">
      <c r="A650">
        <v>648</v>
      </c>
      <c r="B650">
        <v>25686631.3928889</v>
      </c>
      <c r="C650">
        <v>4077244.87812709</v>
      </c>
      <c r="D650">
        <v>5645180.09198048</v>
      </c>
      <c r="E650">
        <v>11571571.03757</v>
      </c>
      <c r="F650">
        <v>821462.467097618</v>
      </c>
      <c r="G650">
        <v>3571172.91811369</v>
      </c>
    </row>
    <row r="651" spans="1:7">
      <c r="A651">
        <v>649</v>
      </c>
      <c r="B651">
        <v>25686635.7845345</v>
      </c>
      <c r="C651">
        <v>4077254.74572383</v>
      </c>
      <c r="D651">
        <v>5645178.3779121</v>
      </c>
      <c r="E651">
        <v>11571571.03757</v>
      </c>
      <c r="F651">
        <v>821460.166823235</v>
      </c>
      <c r="G651">
        <v>3571171.45650536</v>
      </c>
    </row>
    <row r="652" spans="1:7">
      <c r="A652">
        <v>650</v>
      </c>
      <c r="B652">
        <v>25686629.998888</v>
      </c>
      <c r="C652">
        <v>4076458.62282082</v>
      </c>
      <c r="D652">
        <v>5645593.90788179</v>
      </c>
      <c r="E652">
        <v>11571571.03757</v>
      </c>
      <c r="F652">
        <v>821714.666067682</v>
      </c>
      <c r="G652">
        <v>3571291.76454769</v>
      </c>
    </row>
    <row r="653" spans="1:7">
      <c r="A653">
        <v>651</v>
      </c>
      <c r="B653">
        <v>25686627.6637794</v>
      </c>
      <c r="C653">
        <v>4076000.98165354</v>
      </c>
      <c r="D653">
        <v>5645910.05687428</v>
      </c>
      <c r="E653">
        <v>11571571.03757</v>
      </c>
      <c r="F653">
        <v>821808.976876625</v>
      </c>
      <c r="G653">
        <v>3571336.61080497</v>
      </c>
    </row>
    <row r="654" spans="1:7">
      <c r="A654">
        <v>652</v>
      </c>
      <c r="B654">
        <v>25686632.4448028</v>
      </c>
      <c r="C654">
        <v>4076714.67049739</v>
      </c>
      <c r="D654">
        <v>5645523.27335937</v>
      </c>
      <c r="E654">
        <v>11571571.03757</v>
      </c>
      <c r="F654">
        <v>821581.853647614</v>
      </c>
      <c r="G654">
        <v>3571241.60972846</v>
      </c>
    </row>
    <row r="655" spans="1:7">
      <c r="A655">
        <v>653</v>
      </c>
      <c r="B655">
        <v>25686626.8445237</v>
      </c>
      <c r="C655">
        <v>4076027.49663121</v>
      </c>
      <c r="D655">
        <v>5645989.74086478</v>
      </c>
      <c r="E655">
        <v>11571571.03757</v>
      </c>
      <c r="F655">
        <v>821732.565249662</v>
      </c>
      <c r="G655">
        <v>3571306.00420805</v>
      </c>
    </row>
    <row r="656" spans="1:7">
      <c r="A656">
        <v>654</v>
      </c>
      <c r="B656">
        <v>25686635.8550349</v>
      </c>
      <c r="C656">
        <v>4076533.66743967</v>
      </c>
      <c r="D656">
        <v>5645650.10156037</v>
      </c>
      <c r="E656">
        <v>11571571.03757</v>
      </c>
      <c r="F656">
        <v>821616.93146097</v>
      </c>
      <c r="G656">
        <v>3571264.11700388</v>
      </c>
    </row>
    <row r="657" spans="1:7">
      <c r="A657">
        <v>655</v>
      </c>
      <c r="B657">
        <v>25686626.9822842</v>
      </c>
      <c r="C657">
        <v>4076204.25824305</v>
      </c>
      <c r="D657">
        <v>5645826.03034072</v>
      </c>
      <c r="E657">
        <v>11571571.03757</v>
      </c>
      <c r="F657">
        <v>821721.117218204</v>
      </c>
      <c r="G657">
        <v>3571304.53891223</v>
      </c>
    </row>
    <row r="658" spans="1:7">
      <c r="A658">
        <v>656</v>
      </c>
      <c r="B658">
        <v>25686627.298987</v>
      </c>
      <c r="C658">
        <v>4075234.88431335</v>
      </c>
      <c r="D658">
        <v>5646416.46519182</v>
      </c>
      <c r="E658">
        <v>11571571.03757</v>
      </c>
      <c r="F658">
        <v>821995.019509918</v>
      </c>
      <c r="G658">
        <v>3571409.89240189</v>
      </c>
    </row>
    <row r="659" spans="1:7">
      <c r="A659">
        <v>657</v>
      </c>
      <c r="B659">
        <v>25686628.6039701</v>
      </c>
      <c r="C659">
        <v>4076934.1561145</v>
      </c>
      <c r="D659">
        <v>5645464.23370942</v>
      </c>
      <c r="E659">
        <v>11571571.03757</v>
      </c>
      <c r="F659">
        <v>821467.170288353</v>
      </c>
      <c r="G659">
        <v>3571192.0062878</v>
      </c>
    </row>
    <row r="660" spans="1:7">
      <c r="A660">
        <v>658</v>
      </c>
      <c r="B660">
        <v>25686629.3578424</v>
      </c>
      <c r="C660">
        <v>4076004.42849914</v>
      </c>
      <c r="D660">
        <v>5646019.72381034</v>
      </c>
      <c r="E660">
        <v>11571571.03757</v>
      </c>
      <c r="F660">
        <v>821733.040903729</v>
      </c>
      <c r="G660">
        <v>3571301.12705916</v>
      </c>
    </row>
    <row r="661" spans="1:7">
      <c r="A661">
        <v>659</v>
      </c>
      <c r="B661">
        <v>25686627.1333636</v>
      </c>
      <c r="C661">
        <v>4075730.65265443</v>
      </c>
      <c r="D661">
        <v>5646185.71623797</v>
      </c>
      <c r="E661">
        <v>11571571.03757</v>
      </c>
      <c r="F661">
        <v>821801.045882502</v>
      </c>
      <c r="G661">
        <v>3571338.68101876</v>
      </c>
    </row>
    <row r="662" spans="1:7">
      <c r="A662">
        <v>660</v>
      </c>
      <c r="B662">
        <v>25686624.4064144</v>
      </c>
      <c r="C662">
        <v>4074738.51887528</v>
      </c>
      <c r="D662">
        <v>5646837.36549003</v>
      </c>
      <c r="E662">
        <v>11571571.03757</v>
      </c>
      <c r="F662">
        <v>822037.107524692</v>
      </c>
      <c r="G662">
        <v>3571440.37695439</v>
      </c>
    </row>
    <row r="663" spans="1:7">
      <c r="A663">
        <v>661</v>
      </c>
      <c r="B663">
        <v>25686624.105811</v>
      </c>
      <c r="C663">
        <v>4075078.5002186</v>
      </c>
      <c r="D663">
        <v>5646635.88364627</v>
      </c>
      <c r="E663">
        <v>11571571.03757</v>
      </c>
      <c r="F663">
        <v>821939.867142454</v>
      </c>
      <c r="G663">
        <v>3571398.81723373</v>
      </c>
    </row>
    <row r="664" spans="1:7">
      <c r="A664">
        <v>662</v>
      </c>
      <c r="B664">
        <v>25686626.0785505</v>
      </c>
      <c r="C664">
        <v>4073786.64374447</v>
      </c>
      <c r="D664">
        <v>5647386.87085859</v>
      </c>
      <c r="E664">
        <v>11571571.03757</v>
      </c>
      <c r="F664">
        <v>822322.130811546</v>
      </c>
      <c r="G664">
        <v>3571559.39556591</v>
      </c>
    </row>
    <row r="665" spans="1:7">
      <c r="A665">
        <v>663</v>
      </c>
      <c r="B665">
        <v>25686626.555184</v>
      </c>
      <c r="C665">
        <v>4075000.17289593</v>
      </c>
      <c r="D665">
        <v>5646702.1600614</v>
      </c>
      <c r="E665">
        <v>11571571.03757</v>
      </c>
      <c r="F665">
        <v>821949.752355477</v>
      </c>
      <c r="G665">
        <v>3571403.43230127</v>
      </c>
    </row>
    <row r="666" spans="1:7">
      <c r="A666">
        <v>664</v>
      </c>
      <c r="B666">
        <v>25686617.3796473</v>
      </c>
      <c r="C666">
        <v>4076070.72597789</v>
      </c>
      <c r="D666">
        <v>5646055.65583661</v>
      </c>
      <c r="E666">
        <v>11571571.03757</v>
      </c>
      <c r="F666">
        <v>821646.603210038</v>
      </c>
      <c r="G666">
        <v>3571273.35705276</v>
      </c>
    </row>
    <row r="667" spans="1:7">
      <c r="A667">
        <v>665</v>
      </c>
      <c r="B667">
        <v>25686614.2089039</v>
      </c>
      <c r="C667">
        <v>4076099.62278974</v>
      </c>
      <c r="D667">
        <v>5646012.92404902</v>
      </c>
      <c r="E667">
        <v>11571571.03757</v>
      </c>
      <c r="F667">
        <v>821653.093304256</v>
      </c>
      <c r="G667">
        <v>3571277.53119096</v>
      </c>
    </row>
    <row r="668" spans="1:7">
      <c r="A668">
        <v>666</v>
      </c>
      <c r="B668">
        <v>25686616.6135416</v>
      </c>
      <c r="C668">
        <v>4075416.25342913</v>
      </c>
      <c r="D668">
        <v>5646278.38833956</v>
      </c>
      <c r="E668">
        <v>11571571.03757</v>
      </c>
      <c r="F668">
        <v>821945.671071855</v>
      </c>
      <c r="G668">
        <v>3571405.2631311</v>
      </c>
    </row>
    <row r="669" spans="1:7">
      <c r="A669">
        <v>667</v>
      </c>
      <c r="B669">
        <v>25686616.1077729</v>
      </c>
      <c r="C669">
        <v>4076451.8013794</v>
      </c>
      <c r="D669">
        <v>5645825.23690136</v>
      </c>
      <c r="E669">
        <v>11571571.03757</v>
      </c>
      <c r="F669">
        <v>821537.305665708</v>
      </c>
      <c r="G669">
        <v>3571230.72625645</v>
      </c>
    </row>
    <row r="670" spans="1:7">
      <c r="A670">
        <v>668</v>
      </c>
      <c r="B670">
        <v>25686620.3879333</v>
      </c>
      <c r="C670">
        <v>4075942.97652006</v>
      </c>
      <c r="D670">
        <v>5646185.28719917</v>
      </c>
      <c r="E670">
        <v>11571571.03757</v>
      </c>
      <c r="F670">
        <v>821654.890678617</v>
      </c>
      <c r="G670">
        <v>3571266.19596552</v>
      </c>
    </row>
    <row r="671" spans="1:7">
      <c r="A671">
        <v>669</v>
      </c>
      <c r="B671">
        <v>25686615.2439762</v>
      </c>
      <c r="C671">
        <v>4075183.77645053</v>
      </c>
      <c r="D671">
        <v>5646570.36231377</v>
      </c>
      <c r="E671">
        <v>11571571.03757</v>
      </c>
      <c r="F671">
        <v>821903.562273059</v>
      </c>
      <c r="G671">
        <v>3571386.50536886</v>
      </c>
    </row>
    <row r="672" spans="1:7">
      <c r="A672">
        <v>670</v>
      </c>
      <c r="B672">
        <v>25686616.4360529</v>
      </c>
      <c r="C672">
        <v>4077092.88507102</v>
      </c>
      <c r="D672">
        <v>5645444.67156464</v>
      </c>
      <c r="E672">
        <v>11571571.03757</v>
      </c>
      <c r="F672">
        <v>821356.743810259</v>
      </c>
      <c r="G672">
        <v>3571151.098037</v>
      </c>
    </row>
    <row r="673" spans="1:7">
      <c r="A673">
        <v>671</v>
      </c>
      <c r="B673">
        <v>25686615.2651603</v>
      </c>
      <c r="C673">
        <v>4076440.70766826</v>
      </c>
      <c r="D673">
        <v>5645843.08799112</v>
      </c>
      <c r="E673">
        <v>11571571.03757</v>
      </c>
      <c r="F673">
        <v>821532.862360071</v>
      </c>
      <c r="G673">
        <v>3571227.56957084</v>
      </c>
    </row>
    <row r="674" spans="1:7">
      <c r="A674">
        <v>672</v>
      </c>
      <c r="B674">
        <v>25686617.1086252</v>
      </c>
      <c r="C674">
        <v>4075567.30881032</v>
      </c>
      <c r="D674">
        <v>5646264.87726602</v>
      </c>
      <c r="E674">
        <v>11571571.03757</v>
      </c>
      <c r="F674">
        <v>821832.094767171</v>
      </c>
      <c r="G674">
        <v>3571381.79021167</v>
      </c>
    </row>
    <row r="675" spans="1:7">
      <c r="A675">
        <v>673</v>
      </c>
      <c r="B675">
        <v>25686615.33196</v>
      </c>
      <c r="C675">
        <v>4076504.00325223</v>
      </c>
      <c r="D675">
        <v>5645764.06748715</v>
      </c>
      <c r="E675">
        <v>11571571.03757</v>
      </c>
      <c r="F675">
        <v>821538.920048084</v>
      </c>
      <c r="G675">
        <v>3571237.30360258</v>
      </c>
    </row>
    <row r="676" spans="1:7">
      <c r="A676">
        <v>674</v>
      </c>
      <c r="B676">
        <v>25686614.4963049</v>
      </c>
      <c r="C676">
        <v>4075211.39559322</v>
      </c>
      <c r="D676">
        <v>5646576.41682114</v>
      </c>
      <c r="E676">
        <v>11571571.03757</v>
      </c>
      <c r="F676">
        <v>821884.784344934</v>
      </c>
      <c r="G676">
        <v>3571370.86197563</v>
      </c>
    </row>
    <row r="677" spans="1:7">
      <c r="A677">
        <v>675</v>
      </c>
      <c r="B677">
        <v>25686615.7755275</v>
      </c>
      <c r="C677">
        <v>4076390.94935919</v>
      </c>
      <c r="D677">
        <v>5645855.78234104</v>
      </c>
      <c r="E677">
        <v>11571571.03757</v>
      </c>
      <c r="F677">
        <v>821556.192457446</v>
      </c>
      <c r="G677">
        <v>3571241.81379987</v>
      </c>
    </row>
    <row r="678" spans="1:7">
      <c r="A678">
        <v>676</v>
      </c>
      <c r="B678">
        <v>25686617.1703886</v>
      </c>
      <c r="C678">
        <v>4075588.63539377</v>
      </c>
      <c r="D678">
        <v>5646439.77494538</v>
      </c>
      <c r="E678">
        <v>11571571.03757</v>
      </c>
      <c r="F678">
        <v>821719.716744682</v>
      </c>
      <c r="G678">
        <v>3571298.0057348</v>
      </c>
    </row>
    <row r="679" spans="1:7">
      <c r="A679">
        <v>677</v>
      </c>
      <c r="B679">
        <v>25686618.3497941</v>
      </c>
      <c r="C679">
        <v>4076060.78278143</v>
      </c>
      <c r="D679">
        <v>5646073.43287768</v>
      </c>
      <c r="E679">
        <v>11571571.03757</v>
      </c>
      <c r="F679">
        <v>821641.892739107</v>
      </c>
      <c r="G679">
        <v>3571271.20382587</v>
      </c>
    </row>
    <row r="680" spans="1:7">
      <c r="A680">
        <v>678</v>
      </c>
      <c r="B680">
        <v>25686613.8596886</v>
      </c>
      <c r="C680">
        <v>4076333.06603987</v>
      </c>
      <c r="D680">
        <v>5645998.40864807</v>
      </c>
      <c r="E680">
        <v>11571571.03757</v>
      </c>
      <c r="F680">
        <v>821500.138358252</v>
      </c>
      <c r="G680">
        <v>3571211.20907245</v>
      </c>
    </row>
    <row r="681" spans="1:7">
      <c r="A681">
        <v>679</v>
      </c>
      <c r="B681">
        <v>25686617.35503</v>
      </c>
      <c r="C681">
        <v>4075944.15619493</v>
      </c>
      <c r="D681">
        <v>5646205.29220016</v>
      </c>
      <c r="E681">
        <v>11571571.03757</v>
      </c>
      <c r="F681">
        <v>821626.314988004</v>
      </c>
      <c r="G681">
        <v>3571270.55407691</v>
      </c>
    </row>
    <row r="682" spans="1:7">
      <c r="A682">
        <v>680</v>
      </c>
      <c r="B682">
        <v>25686618.2616986</v>
      </c>
      <c r="C682">
        <v>4076179.11502649</v>
      </c>
      <c r="D682">
        <v>5646088.9889505</v>
      </c>
      <c r="E682">
        <v>11571571.03757</v>
      </c>
      <c r="F682">
        <v>821551.294708656</v>
      </c>
      <c r="G682">
        <v>3571227.82544296</v>
      </c>
    </row>
    <row r="683" spans="1:7">
      <c r="A683">
        <v>681</v>
      </c>
      <c r="B683">
        <v>25686613.299956</v>
      </c>
      <c r="C683">
        <v>4076525.09546998</v>
      </c>
      <c r="D683">
        <v>5645910.028974</v>
      </c>
      <c r="E683">
        <v>11571571.03757</v>
      </c>
      <c r="F683">
        <v>821427.709355819</v>
      </c>
      <c r="G683">
        <v>3571179.42858622</v>
      </c>
    </row>
    <row r="684" spans="1:7">
      <c r="A684">
        <v>682</v>
      </c>
      <c r="B684">
        <v>25686616.2675285</v>
      </c>
      <c r="C684">
        <v>4077071.01324788</v>
      </c>
      <c r="D684">
        <v>5645542.59406018</v>
      </c>
      <c r="E684">
        <v>11571571.03757</v>
      </c>
      <c r="F684">
        <v>821302.506614362</v>
      </c>
      <c r="G684">
        <v>3571129.11603613</v>
      </c>
    </row>
    <row r="685" spans="1:7">
      <c r="A685">
        <v>683</v>
      </c>
      <c r="B685">
        <v>25686615.8030222</v>
      </c>
      <c r="C685">
        <v>4076889.11913927</v>
      </c>
      <c r="D685">
        <v>5645723.3428162</v>
      </c>
      <c r="E685">
        <v>11571571.03757</v>
      </c>
      <c r="F685">
        <v>821302.73646869</v>
      </c>
      <c r="G685">
        <v>3571129.56702805</v>
      </c>
    </row>
    <row r="686" spans="1:7">
      <c r="A686">
        <v>684</v>
      </c>
      <c r="B686">
        <v>25686613.2850879</v>
      </c>
      <c r="C686">
        <v>4076369.6590766</v>
      </c>
      <c r="D686">
        <v>5645986.31170466</v>
      </c>
      <c r="E686">
        <v>11571571.03757</v>
      </c>
      <c r="F686">
        <v>821489.378899993</v>
      </c>
      <c r="G686">
        <v>3571196.89783667</v>
      </c>
    </row>
    <row r="687" spans="1:7">
      <c r="A687">
        <v>685</v>
      </c>
      <c r="B687">
        <v>25686613.2025238</v>
      </c>
      <c r="C687">
        <v>4075920.9382358</v>
      </c>
      <c r="D687">
        <v>5646215.62055106</v>
      </c>
      <c r="E687">
        <v>11571571.03757</v>
      </c>
      <c r="F687">
        <v>821644.596210201</v>
      </c>
      <c r="G687">
        <v>3571261.00995672</v>
      </c>
    </row>
    <row r="688" spans="1:7">
      <c r="A688">
        <v>686</v>
      </c>
      <c r="B688">
        <v>25686615.8169271</v>
      </c>
      <c r="C688">
        <v>4077653.41180981</v>
      </c>
      <c r="D688">
        <v>5645119.81690099</v>
      </c>
      <c r="E688">
        <v>11571571.03757</v>
      </c>
      <c r="F688">
        <v>821207.111209681</v>
      </c>
      <c r="G688">
        <v>3571064.43943663</v>
      </c>
    </row>
    <row r="689" spans="1:7">
      <c r="A689">
        <v>687</v>
      </c>
      <c r="B689">
        <v>25686615.1219255</v>
      </c>
      <c r="C689">
        <v>4076192.10614103</v>
      </c>
      <c r="D689">
        <v>5646004.97453012</v>
      </c>
      <c r="E689">
        <v>11571571.03757</v>
      </c>
      <c r="F689">
        <v>821606.258047809</v>
      </c>
      <c r="G689">
        <v>3571240.7456366</v>
      </c>
    </row>
    <row r="690" spans="1:7">
      <c r="A690">
        <v>688</v>
      </c>
      <c r="B690">
        <v>25686617.0941808</v>
      </c>
      <c r="C690">
        <v>4075638.46607437</v>
      </c>
      <c r="D690">
        <v>5646215.07850956</v>
      </c>
      <c r="E690">
        <v>11571571.03757</v>
      </c>
      <c r="F690">
        <v>821846.990183007</v>
      </c>
      <c r="G690">
        <v>3571345.52184393</v>
      </c>
    </row>
    <row r="691" spans="1:7">
      <c r="A691">
        <v>689</v>
      </c>
      <c r="B691">
        <v>25686615.3335819</v>
      </c>
      <c r="C691">
        <v>4075817.6507056</v>
      </c>
      <c r="D691">
        <v>5646331.86396648</v>
      </c>
      <c r="E691">
        <v>11571571.03757</v>
      </c>
      <c r="F691">
        <v>821639.527759984</v>
      </c>
      <c r="G691">
        <v>3571255.25357987</v>
      </c>
    </row>
    <row r="692" spans="1:7">
      <c r="A692">
        <v>690</v>
      </c>
      <c r="B692">
        <v>25686614.7687321</v>
      </c>
      <c r="C692">
        <v>4077243.00932798</v>
      </c>
      <c r="D692">
        <v>5645330.91405808</v>
      </c>
      <c r="E692">
        <v>11571571.03757</v>
      </c>
      <c r="F692">
        <v>821341.980346676</v>
      </c>
      <c r="G692">
        <v>3571127.82742942</v>
      </c>
    </row>
    <row r="693" spans="1:7">
      <c r="A693">
        <v>691</v>
      </c>
      <c r="B693">
        <v>25686613.5546998</v>
      </c>
      <c r="C693">
        <v>4075348.72226998</v>
      </c>
      <c r="D693">
        <v>5646540.69631262</v>
      </c>
      <c r="E693">
        <v>11571571.03757</v>
      </c>
      <c r="F693">
        <v>821819.019699726</v>
      </c>
      <c r="G693">
        <v>3571334.0788475</v>
      </c>
    </row>
    <row r="694" spans="1:7">
      <c r="A694">
        <v>692</v>
      </c>
      <c r="B694">
        <v>25686617.7259728</v>
      </c>
      <c r="C694">
        <v>4075370.19092073</v>
      </c>
      <c r="D694">
        <v>5646564.38472145</v>
      </c>
      <c r="E694">
        <v>11571571.03757</v>
      </c>
      <c r="F694">
        <v>821790.029822272</v>
      </c>
      <c r="G694">
        <v>3571322.08293833</v>
      </c>
    </row>
    <row r="695" spans="1:7">
      <c r="A695">
        <v>693</v>
      </c>
      <c r="B695">
        <v>25686614.7452167</v>
      </c>
      <c r="C695">
        <v>4075995.89831391</v>
      </c>
      <c r="D695">
        <v>5646155.86949942</v>
      </c>
      <c r="E695">
        <v>11571571.03757</v>
      </c>
      <c r="F695">
        <v>821635.874564235</v>
      </c>
      <c r="G695">
        <v>3571256.06526916</v>
      </c>
    </row>
    <row r="696" spans="1:7">
      <c r="A696">
        <v>694</v>
      </c>
      <c r="B696">
        <v>25686615.8289018</v>
      </c>
      <c r="C696">
        <v>4076180.10738663</v>
      </c>
      <c r="D696">
        <v>5646197.81593413</v>
      </c>
      <c r="E696">
        <v>11571571.03757</v>
      </c>
      <c r="F696">
        <v>821468.644986158</v>
      </c>
      <c r="G696">
        <v>3571198.22302488</v>
      </c>
    </row>
    <row r="697" spans="1:7">
      <c r="A697">
        <v>695</v>
      </c>
      <c r="B697">
        <v>25686612.9304268</v>
      </c>
      <c r="C697">
        <v>4075338.229313</v>
      </c>
      <c r="D697">
        <v>5646559.55064815</v>
      </c>
      <c r="E697">
        <v>11571571.03757</v>
      </c>
      <c r="F697">
        <v>821811.342557779</v>
      </c>
      <c r="G697">
        <v>3571332.77033787</v>
      </c>
    </row>
    <row r="698" spans="1:7">
      <c r="A698">
        <v>696</v>
      </c>
      <c r="B698">
        <v>25686613.3593526</v>
      </c>
      <c r="C698">
        <v>4075452.77478835</v>
      </c>
      <c r="D698">
        <v>5646468.80844704</v>
      </c>
      <c r="E698">
        <v>11571571.03757</v>
      </c>
      <c r="F698">
        <v>821793.696273431</v>
      </c>
      <c r="G698">
        <v>3571327.04227376</v>
      </c>
    </row>
    <row r="699" spans="1:7">
      <c r="A699">
        <v>697</v>
      </c>
      <c r="B699">
        <v>25686612.5816853</v>
      </c>
      <c r="C699">
        <v>4075204.06111893</v>
      </c>
      <c r="D699">
        <v>5646684.09899109</v>
      </c>
      <c r="E699">
        <v>11571571.03757</v>
      </c>
      <c r="F699">
        <v>821823.396483616</v>
      </c>
      <c r="G699">
        <v>3571329.98752173</v>
      </c>
    </row>
    <row r="700" spans="1:7">
      <c r="A700">
        <v>698</v>
      </c>
      <c r="B700">
        <v>25686614.0233723</v>
      </c>
      <c r="C700">
        <v>4075459.19079009</v>
      </c>
      <c r="D700">
        <v>5646548.28154439</v>
      </c>
      <c r="E700">
        <v>11571571.03757</v>
      </c>
      <c r="F700">
        <v>821743.546978484</v>
      </c>
      <c r="G700">
        <v>3571291.96648937</v>
      </c>
    </row>
    <row r="701" spans="1:7">
      <c r="A701">
        <v>699</v>
      </c>
      <c r="B701">
        <v>25686613.670919</v>
      </c>
      <c r="C701">
        <v>4075399.92663256</v>
      </c>
      <c r="D701">
        <v>5646542.09780075</v>
      </c>
      <c r="E701">
        <v>11571571.03757</v>
      </c>
      <c r="F701">
        <v>821779.163926128</v>
      </c>
      <c r="G701">
        <v>3571321.44498954</v>
      </c>
    </row>
    <row r="702" spans="1:7">
      <c r="A702">
        <v>700</v>
      </c>
      <c r="B702">
        <v>25686613.3537825</v>
      </c>
      <c r="C702">
        <v>4074922.24275048</v>
      </c>
      <c r="D702">
        <v>5646828.94849331</v>
      </c>
      <c r="E702">
        <v>11571571.03757</v>
      </c>
      <c r="F702">
        <v>821919.528800194</v>
      </c>
      <c r="G702">
        <v>3571371.59616853</v>
      </c>
    </row>
    <row r="703" spans="1:7">
      <c r="A703">
        <v>701</v>
      </c>
      <c r="B703">
        <v>25686610.4086453</v>
      </c>
      <c r="C703">
        <v>4075138.48869792</v>
      </c>
      <c r="D703">
        <v>5646658.68865062</v>
      </c>
      <c r="E703">
        <v>11571571.03757</v>
      </c>
      <c r="F703">
        <v>821886.2918861</v>
      </c>
      <c r="G703">
        <v>3571355.90184066</v>
      </c>
    </row>
    <row r="704" spans="1:7">
      <c r="A704">
        <v>702</v>
      </c>
      <c r="B704">
        <v>25686610.3084007</v>
      </c>
      <c r="C704">
        <v>4075153.94662604</v>
      </c>
      <c r="D704">
        <v>5646651.93483868</v>
      </c>
      <c r="E704">
        <v>11571571.03757</v>
      </c>
      <c r="F704">
        <v>821879.629776179</v>
      </c>
      <c r="G704">
        <v>3571353.75958984</v>
      </c>
    </row>
    <row r="705" spans="1:7">
      <c r="A705">
        <v>703</v>
      </c>
      <c r="B705">
        <v>25686612.8718918</v>
      </c>
      <c r="C705">
        <v>4074926.10811537</v>
      </c>
      <c r="D705">
        <v>5646812.42309532</v>
      </c>
      <c r="E705">
        <v>11571571.03757</v>
      </c>
      <c r="F705">
        <v>821933.069435196</v>
      </c>
      <c r="G705">
        <v>3571370.23367592</v>
      </c>
    </row>
    <row r="706" spans="1:7">
      <c r="A706">
        <v>704</v>
      </c>
      <c r="B706">
        <v>25686610.735715</v>
      </c>
      <c r="C706">
        <v>4075122.29556383</v>
      </c>
      <c r="D706">
        <v>5646673.27751118</v>
      </c>
      <c r="E706">
        <v>11571571.03757</v>
      </c>
      <c r="F706">
        <v>821887.934685608</v>
      </c>
      <c r="G706">
        <v>3571356.19038444</v>
      </c>
    </row>
    <row r="707" spans="1:7">
      <c r="A707">
        <v>705</v>
      </c>
      <c r="B707">
        <v>25686611.0734955</v>
      </c>
      <c r="C707">
        <v>4075533.68520153</v>
      </c>
      <c r="D707">
        <v>5646427.21243716</v>
      </c>
      <c r="E707">
        <v>11571571.03757</v>
      </c>
      <c r="F707">
        <v>821771.445804001</v>
      </c>
      <c r="G707">
        <v>3571307.69248278</v>
      </c>
    </row>
    <row r="708" spans="1:7">
      <c r="A708">
        <v>706</v>
      </c>
      <c r="B708">
        <v>25686610.8822178</v>
      </c>
      <c r="C708">
        <v>4074885.66835198</v>
      </c>
      <c r="D708">
        <v>5646829.1374973</v>
      </c>
      <c r="E708">
        <v>11571571.03757</v>
      </c>
      <c r="F708">
        <v>821945.968501443</v>
      </c>
      <c r="G708">
        <v>3571379.07029713</v>
      </c>
    </row>
    <row r="709" spans="1:7">
      <c r="A709">
        <v>707</v>
      </c>
      <c r="B709">
        <v>25686609.553699</v>
      </c>
      <c r="C709">
        <v>4075034.54736801</v>
      </c>
      <c r="D709">
        <v>5646716.64723337</v>
      </c>
      <c r="E709">
        <v>11571571.03757</v>
      </c>
      <c r="F709">
        <v>821917.753807691</v>
      </c>
      <c r="G709">
        <v>3571369.56771995</v>
      </c>
    </row>
    <row r="710" spans="1:7">
      <c r="A710">
        <v>708</v>
      </c>
      <c r="B710">
        <v>25686610.3897788</v>
      </c>
      <c r="C710">
        <v>4074662.10455729</v>
      </c>
      <c r="D710">
        <v>5646937.81599354</v>
      </c>
      <c r="E710">
        <v>11571571.03757</v>
      </c>
      <c r="F710">
        <v>822024.254625809</v>
      </c>
      <c r="G710">
        <v>3571415.17703224</v>
      </c>
    </row>
    <row r="711" spans="1:7">
      <c r="A711">
        <v>709</v>
      </c>
      <c r="B711">
        <v>25686609.1943138</v>
      </c>
      <c r="C711">
        <v>4075315.46148551</v>
      </c>
      <c r="D711">
        <v>5646524.2791665</v>
      </c>
      <c r="E711">
        <v>11571571.03757</v>
      </c>
      <c r="F711">
        <v>821853.333868339</v>
      </c>
      <c r="G711">
        <v>3571345.08222345</v>
      </c>
    </row>
    <row r="712" spans="1:7">
      <c r="A712">
        <v>710</v>
      </c>
      <c r="B712">
        <v>25686608.6374691</v>
      </c>
      <c r="C712">
        <v>4075098.02961228</v>
      </c>
      <c r="D712">
        <v>5646631.00466044</v>
      </c>
      <c r="E712">
        <v>11571571.03757</v>
      </c>
      <c r="F712">
        <v>821930.390431327</v>
      </c>
      <c r="G712">
        <v>3571378.17519505</v>
      </c>
    </row>
    <row r="713" spans="1:7">
      <c r="A713">
        <v>711</v>
      </c>
      <c r="B713">
        <v>25686610.1295729</v>
      </c>
      <c r="C713">
        <v>4074594.51861712</v>
      </c>
      <c r="D713">
        <v>5646895.78094034</v>
      </c>
      <c r="E713">
        <v>11571571.03757</v>
      </c>
      <c r="F713">
        <v>822093.73378157</v>
      </c>
      <c r="G713">
        <v>3571455.0586639</v>
      </c>
    </row>
    <row r="714" spans="1:7">
      <c r="A714">
        <v>712</v>
      </c>
      <c r="B714">
        <v>25686608.6686764</v>
      </c>
      <c r="C714">
        <v>4075231.4506154</v>
      </c>
      <c r="D714">
        <v>5646567.47582837</v>
      </c>
      <c r="E714">
        <v>11571571.03757</v>
      </c>
      <c r="F714">
        <v>821881.45502332</v>
      </c>
      <c r="G714">
        <v>3571357.24963936</v>
      </c>
    </row>
    <row r="715" spans="1:7">
      <c r="A715">
        <v>713</v>
      </c>
      <c r="B715">
        <v>25686609.8315796</v>
      </c>
      <c r="C715">
        <v>4075401.97519397</v>
      </c>
      <c r="D715">
        <v>5646473.40432342</v>
      </c>
      <c r="E715">
        <v>11571571.03757</v>
      </c>
      <c r="F715">
        <v>821825.173480034</v>
      </c>
      <c r="G715">
        <v>3571338.24101221</v>
      </c>
    </row>
    <row r="716" spans="1:7">
      <c r="A716">
        <v>714</v>
      </c>
      <c r="B716">
        <v>25686609.314199</v>
      </c>
      <c r="C716">
        <v>4075072.35385179</v>
      </c>
      <c r="D716">
        <v>5646682.46847544</v>
      </c>
      <c r="E716">
        <v>11571571.03757</v>
      </c>
      <c r="F716">
        <v>821912.742123088</v>
      </c>
      <c r="G716">
        <v>3571370.71217867</v>
      </c>
    </row>
    <row r="717" spans="1:7">
      <c r="A717">
        <v>715</v>
      </c>
      <c r="B717">
        <v>25686607.5857815</v>
      </c>
      <c r="C717">
        <v>4074734.6691168</v>
      </c>
      <c r="D717">
        <v>5646793.87638489</v>
      </c>
      <c r="E717">
        <v>11571571.03757</v>
      </c>
      <c r="F717">
        <v>822069.557681205</v>
      </c>
      <c r="G717">
        <v>3571438.44502864</v>
      </c>
    </row>
    <row r="718" spans="1:7">
      <c r="A718">
        <v>716</v>
      </c>
      <c r="B718">
        <v>25686607.9715191</v>
      </c>
      <c r="C718">
        <v>4074419.66427225</v>
      </c>
      <c r="D718">
        <v>5647011.23758354</v>
      </c>
      <c r="E718">
        <v>11571571.03757</v>
      </c>
      <c r="F718">
        <v>822135.997030344</v>
      </c>
      <c r="G718">
        <v>3571470.03506299</v>
      </c>
    </row>
    <row r="719" spans="1:7">
      <c r="A719">
        <v>717</v>
      </c>
      <c r="B719">
        <v>25686605.9971045</v>
      </c>
      <c r="C719">
        <v>4075299.82569166</v>
      </c>
      <c r="D719">
        <v>5646474.67946908</v>
      </c>
      <c r="E719">
        <v>11571571.03757</v>
      </c>
      <c r="F719">
        <v>821894.379494455</v>
      </c>
      <c r="G719">
        <v>3571366.07487935</v>
      </c>
    </row>
    <row r="720" spans="1:7">
      <c r="A720">
        <v>718</v>
      </c>
      <c r="B720">
        <v>25686607.1036781</v>
      </c>
      <c r="C720">
        <v>4075263.7673223</v>
      </c>
      <c r="D720">
        <v>5646492.24096242</v>
      </c>
      <c r="E720">
        <v>11571571.03757</v>
      </c>
      <c r="F720">
        <v>821909.658860712</v>
      </c>
      <c r="G720">
        <v>3571370.3989627</v>
      </c>
    </row>
    <row r="721" spans="1:7">
      <c r="A721">
        <v>719</v>
      </c>
      <c r="B721">
        <v>25686605.9332167</v>
      </c>
      <c r="C721">
        <v>4075967.92567561</v>
      </c>
      <c r="D721">
        <v>5646022.47708854</v>
      </c>
      <c r="E721">
        <v>11571571.03757</v>
      </c>
      <c r="F721">
        <v>821744.102504667</v>
      </c>
      <c r="G721">
        <v>3571300.39037792</v>
      </c>
    </row>
    <row r="722" spans="1:7">
      <c r="A722">
        <v>720</v>
      </c>
      <c r="B722">
        <v>25686606.2864237</v>
      </c>
      <c r="C722">
        <v>4075832.6163653</v>
      </c>
      <c r="D722">
        <v>5646139.65495534</v>
      </c>
      <c r="E722">
        <v>11571571.03757</v>
      </c>
      <c r="F722">
        <v>821756.886198682</v>
      </c>
      <c r="G722">
        <v>3571306.09133435</v>
      </c>
    </row>
    <row r="723" spans="1:7">
      <c r="A723">
        <v>721</v>
      </c>
      <c r="B723">
        <v>25686606.9512378</v>
      </c>
      <c r="C723">
        <v>4076116.28137858</v>
      </c>
      <c r="D723">
        <v>5645916.64236747</v>
      </c>
      <c r="E723">
        <v>11571571.03757</v>
      </c>
      <c r="F723">
        <v>821717.52242896</v>
      </c>
      <c r="G723">
        <v>3571285.46749284</v>
      </c>
    </row>
    <row r="724" spans="1:7">
      <c r="A724">
        <v>722</v>
      </c>
      <c r="B724">
        <v>25686606.5832766</v>
      </c>
      <c r="C724">
        <v>4076255.20495512</v>
      </c>
      <c r="D724">
        <v>5645857.78213554</v>
      </c>
      <c r="E724">
        <v>11571571.03757</v>
      </c>
      <c r="F724">
        <v>821658.268007585</v>
      </c>
      <c r="G724">
        <v>3571264.29060838</v>
      </c>
    </row>
    <row r="725" spans="1:7">
      <c r="A725">
        <v>723</v>
      </c>
      <c r="B725">
        <v>25686607.3350668</v>
      </c>
      <c r="C725">
        <v>4075906.69887089</v>
      </c>
      <c r="D725">
        <v>5646026.04462762</v>
      </c>
      <c r="E725">
        <v>11571571.03757</v>
      </c>
      <c r="F725">
        <v>821785.945061523</v>
      </c>
      <c r="G725">
        <v>3571317.60893679</v>
      </c>
    </row>
    <row r="726" spans="1:7">
      <c r="A726">
        <v>724</v>
      </c>
      <c r="B726">
        <v>25686606.4086142</v>
      </c>
      <c r="C726">
        <v>4075756.507035</v>
      </c>
      <c r="D726">
        <v>5646127.57070285</v>
      </c>
      <c r="E726">
        <v>11571571.03757</v>
      </c>
      <c r="F726">
        <v>821819.568667633</v>
      </c>
      <c r="G726">
        <v>3571331.7246387</v>
      </c>
    </row>
    <row r="727" spans="1:7">
      <c r="A727">
        <v>725</v>
      </c>
      <c r="B727">
        <v>25686606.932827</v>
      </c>
      <c r="C727">
        <v>4076269.22032552</v>
      </c>
      <c r="D727">
        <v>5645795.13372357</v>
      </c>
      <c r="E727">
        <v>11571571.03757</v>
      </c>
      <c r="F727">
        <v>821689.929629119</v>
      </c>
      <c r="G727">
        <v>3571281.61157879</v>
      </c>
    </row>
    <row r="728" spans="1:7">
      <c r="A728">
        <v>726</v>
      </c>
      <c r="B728">
        <v>25686605.5987848</v>
      </c>
      <c r="C728">
        <v>4076228.00803137</v>
      </c>
      <c r="D728">
        <v>5645871.75085517</v>
      </c>
      <c r="E728">
        <v>11571571.03757</v>
      </c>
      <c r="F728">
        <v>821668.19667296</v>
      </c>
      <c r="G728">
        <v>3571266.60565532</v>
      </c>
    </row>
    <row r="729" spans="1:7">
      <c r="A729">
        <v>727</v>
      </c>
      <c r="B729">
        <v>25686605.9086126</v>
      </c>
      <c r="C729">
        <v>4076625.06020413</v>
      </c>
      <c r="D729">
        <v>5645601.70920364</v>
      </c>
      <c r="E729">
        <v>11571571.03757</v>
      </c>
      <c r="F729">
        <v>821571.957239526</v>
      </c>
      <c r="G729">
        <v>3571236.14439534</v>
      </c>
    </row>
    <row r="730" spans="1:7">
      <c r="A730">
        <v>728</v>
      </c>
      <c r="B730">
        <v>25686605.4633681</v>
      </c>
      <c r="C730">
        <v>4076263.98112689</v>
      </c>
      <c r="D730">
        <v>5645826.246017</v>
      </c>
      <c r="E730">
        <v>11571571.03757</v>
      </c>
      <c r="F730">
        <v>821671.694676383</v>
      </c>
      <c r="G730">
        <v>3571272.50397781</v>
      </c>
    </row>
    <row r="731" spans="1:7">
      <c r="A731">
        <v>729</v>
      </c>
      <c r="B731">
        <v>25686607.1814479</v>
      </c>
      <c r="C731">
        <v>4076975.75495828</v>
      </c>
      <c r="D731">
        <v>5645403.29034023</v>
      </c>
      <c r="E731">
        <v>11571571.03757</v>
      </c>
      <c r="F731">
        <v>821473.839200188</v>
      </c>
      <c r="G731">
        <v>3571183.25937921</v>
      </c>
    </row>
    <row r="732" spans="1:7">
      <c r="A732">
        <v>730</v>
      </c>
      <c r="B732">
        <v>25686605.9048169</v>
      </c>
      <c r="C732">
        <v>4076013.99738913</v>
      </c>
      <c r="D732">
        <v>5645937.6571912</v>
      </c>
      <c r="E732">
        <v>11571571.03757</v>
      </c>
      <c r="F732">
        <v>821768.981535544</v>
      </c>
      <c r="G732">
        <v>3571314.23113108</v>
      </c>
    </row>
    <row r="733" spans="1:7">
      <c r="A733">
        <v>731</v>
      </c>
      <c r="B733">
        <v>25686605.9086188</v>
      </c>
      <c r="C733">
        <v>4076164.98715427</v>
      </c>
      <c r="D733">
        <v>5645893.14733964</v>
      </c>
      <c r="E733">
        <v>11571571.03757</v>
      </c>
      <c r="F733">
        <v>821691.847884138</v>
      </c>
      <c r="G733">
        <v>3571284.88867076</v>
      </c>
    </row>
    <row r="734" spans="1:7">
      <c r="A734">
        <v>732</v>
      </c>
      <c r="B734">
        <v>25686605.9573563</v>
      </c>
      <c r="C734">
        <v>4076051.82675173</v>
      </c>
      <c r="D734">
        <v>5645955.67968007</v>
      </c>
      <c r="E734">
        <v>11571571.03757</v>
      </c>
      <c r="F734">
        <v>821730.678656385</v>
      </c>
      <c r="G734">
        <v>3571296.7346981</v>
      </c>
    </row>
    <row r="735" spans="1:7">
      <c r="A735">
        <v>733</v>
      </c>
      <c r="B735">
        <v>25686605.8094623</v>
      </c>
      <c r="C735">
        <v>4076365.27722649</v>
      </c>
      <c r="D735">
        <v>5645770.9555136</v>
      </c>
      <c r="E735">
        <v>11571571.03757</v>
      </c>
      <c r="F735">
        <v>821641.88430883</v>
      </c>
      <c r="G735">
        <v>3571256.6548434</v>
      </c>
    </row>
    <row r="736" spans="1:7">
      <c r="A736">
        <v>734</v>
      </c>
      <c r="B736">
        <v>25686605.7691575</v>
      </c>
      <c r="C736">
        <v>4076129.1361592</v>
      </c>
      <c r="D736">
        <v>5645915.0513285</v>
      </c>
      <c r="E736">
        <v>11571571.03757</v>
      </c>
      <c r="F736">
        <v>821704.806224702</v>
      </c>
      <c r="G736">
        <v>3571285.73787509</v>
      </c>
    </row>
    <row r="737" spans="1:7">
      <c r="A737">
        <v>735</v>
      </c>
      <c r="B737">
        <v>25686605.9736382</v>
      </c>
      <c r="C737">
        <v>4075901.92318687</v>
      </c>
      <c r="D737">
        <v>5646062.73983301</v>
      </c>
      <c r="E737">
        <v>11571571.03757</v>
      </c>
      <c r="F737">
        <v>821763.357078584</v>
      </c>
      <c r="G737">
        <v>3571306.91596974</v>
      </c>
    </row>
    <row r="738" spans="1:7">
      <c r="A738">
        <v>736</v>
      </c>
      <c r="B738">
        <v>25686606.0806378</v>
      </c>
      <c r="C738">
        <v>4076236.97757454</v>
      </c>
      <c r="D738">
        <v>5645844.95559625</v>
      </c>
      <c r="E738">
        <v>11571571.03757</v>
      </c>
      <c r="F738">
        <v>821677.438867173</v>
      </c>
      <c r="G738">
        <v>3571275.6710299</v>
      </c>
    </row>
    <row r="739" spans="1:7">
      <c r="A739">
        <v>737</v>
      </c>
      <c r="B739">
        <v>25686606.8834993</v>
      </c>
      <c r="C739">
        <v>4075641.31049121</v>
      </c>
      <c r="D739">
        <v>5646183.17880914</v>
      </c>
      <c r="E739">
        <v>11571571.03757</v>
      </c>
      <c r="F739">
        <v>821857.627016203</v>
      </c>
      <c r="G739">
        <v>3571353.72961274</v>
      </c>
    </row>
    <row r="740" spans="1:7">
      <c r="A740">
        <v>738</v>
      </c>
      <c r="B740">
        <v>25686606.056064</v>
      </c>
      <c r="C740">
        <v>4076418.05938909</v>
      </c>
      <c r="D740">
        <v>5645724.75992229</v>
      </c>
      <c r="E740">
        <v>11571571.03757</v>
      </c>
      <c r="F740">
        <v>821634.215378527</v>
      </c>
      <c r="G740">
        <v>3571257.98380414</v>
      </c>
    </row>
    <row r="741" spans="1:7">
      <c r="A741">
        <v>739</v>
      </c>
      <c r="B741">
        <v>25686605.5357422</v>
      </c>
      <c r="C741">
        <v>4076310.92006572</v>
      </c>
      <c r="D741">
        <v>5645809.89461069</v>
      </c>
      <c r="E741">
        <v>11571571.03757</v>
      </c>
      <c r="F741">
        <v>821650.443195018</v>
      </c>
      <c r="G741">
        <v>3571263.24030079</v>
      </c>
    </row>
    <row r="742" spans="1:7">
      <c r="A742">
        <v>740</v>
      </c>
      <c r="B742">
        <v>25686605.4865655</v>
      </c>
      <c r="C742">
        <v>4075997.68227822</v>
      </c>
      <c r="D742">
        <v>5645965.40898957</v>
      </c>
      <c r="E742">
        <v>11571571.03757</v>
      </c>
      <c r="F742">
        <v>821760.615606112</v>
      </c>
      <c r="G742">
        <v>3571310.74212167</v>
      </c>
    </row>
    <row r="743" spans="1:7">
      <c r="A743">
        <v>741</v>
      </c>
      <c r="B743">
        <v>25686605.9206612</v>
      </c>
      <c r="C743">
        <v>4076247.05264641</v>
      </c>
      <c r="D743">
        <v>5645819.28807214</v>
      </c>
      <c r="E743">
        <v>11571571.03757</v>
      </c>
      <c r="F743">
        <v>821682.094653151</v>
      </c>
      <c r="G743">
        <v>3571286.4477195</v>
      </c>
    </row>
    <row r="744" spans="1:7">
      <c r="A744">
        <v>742</v>
      </c>
      <c r="B744">
        <v>25686605.8016782</v>
      </c>
      <c r="C744">
        <v>4076228.34088284</v>
      </c>
      <c r="D744">
        <v>5645871.93254264</v>
      </c>
      <c r="E744">
        <v>11571571.03757</v>
      </c>
      <c r="F744">
        <v>821664.642488836</v>
      </c>
      <c r="G744">
        <v>3571269.8481939</v>
      </c>
    </row>
    <row r="745" spans="1:7">
      <c r="A745">
        <v>743</v>
      </c>
      <c r="B745">
        <v>25686606.1109502</v>
      </c>
      <c r="C745">
        <v>4076480.5167221</v>
      </c>
      <c r="D745">
        <v>5645746.6460515</v>
      </c>
      <c r="E745">
        <v>11571571.03757</v>
      </c>
      <c r="F745">
        <v>821576.189994739</v>
      </c>
      <c r="G745">
        <v>3571231.72061189</v>
      </c>
    </row>
    <row r="746" spans="1:7">
      <c r="A746">
        <v>744</v>
      </c>
      <c r="B746">
        <v>25686605.7157024</v>
      </c>
      <c r="C746">
        <v>4076530.77494428</v>
      </c>
      <c r="D746">
        <v>5645688.89734546</v>
      </c>
      <c r="E746">
        <v>11571571.03757</v>
      </c>
      <c r="F746">
        <v>821581.16201282</v>
      </c>
      <c r="G746">
        <v>3571233.84382985</v>
      </c>
    </row>
    <row r="747" spans="1:7">
      <c r="A747">
        <v>745</v>
      </c>
      <c r="B747">
        <v>25686605.5693205</v>
      </c>
      <c r="C747">
        <v>4076202.75642395</v>
      </c>
      <c r="D747">
        <v>5645855.58830045</v>
      </c>
      <c r="E747">
        <v>11571571.03757</v>
      </c>
      <c r="F747">
        <v>821694.111439048</v>
      </c>
      <c r="G747">
        <v>3571282.07558706</v>
      </c>
    </row>
    <row r="748" spans="1:7">
      <c r="A748">
        <v>746</v>
      </c>
      <c r="B748">
        <v>25686605.2975068</v>
      </c>
      <c r="C748">
        <v>4076522.86214706</v>
      </c>
      <c r="D748">
        <v>5645700.95910352</v>
      </c>
      <c r="E748">
        <v>11571571.03757</v>
      </c>
      <c r="F748">
        <v>821578.142769039</v>
      </c>
      <c r="G748">
        <v>3571232.29591721</v>
      </c>
    </row>
    <row r="749" spans="1:7">
      <c r="A749">
        <v>747</v>
      </c>
      <c r="B749">
        <v>25686605.3684268</v>
      </c>
      <c r="C749">
        <v>4076441.54744297</v>
      </c>
      <c r="D749">
        <v>5645764.93782473</v>
      </c>
      <c r="E749">
        <v>11571571.03757</v>
      </c>
      <c r="F749">
        <v>821589.123096921</v>
      </c>
      <c r="G749">
        <v>3571238.72249222</v>
      </c>
    </row>
    <row r="750" spans="1:7">
      <c r="A750">
        <v>748</v>
      </c>
      <c r="B750">
        <v>25686605.2356817</v>
      </c>
      <c r="C750">
        <v>4076236.76919417</v>
      </c>
      <c r="D750">
        <v>5645878.72305131</v>
      </c>
      <c r="E750">
        <v>11571571.03757</v>
      </c>
      <c r="F750">
        <v>821653.80301913</v>
      </c>
      <c r="G750">
        <v>3571264.90284714</v>
      </c>
    </row>
    <row r="751" spans="1:7">
      <c r="A751">
        <v>749</v>
      </c>
      <c r="B751">
        <v>25686605.4350203</v>
      </c>
      <c r="C751">
        <v>4076249.61573773</v>
      </c>
      <c r="D751">
        <v>5645877.66056135</v>
      </c>
      <c r="E751">
        <v>11571571.03757</v>
      </c>
      <c r="F751">
        <v>821645.970013833</v>
      </c>
      <c r="G751">
        <v>3571261.15113742</v>
      </c>
    </row>
    <row r="752" spans="1:7">
      <c r="A752">
        <v>750</v>
      </c>
      <c r="B752">
        <v>25686605.9872014</v>
      </c>
      <c r="C752">
        <v>4076287.44706013</v>
      </c>
      <c r="D752">
        <v>5645841.7445676</v>
      </c>
      <c r="E752">
        <v>11571571.03757</v>
      </c>
      <c r="F752">
        <v>821646.303865457</v>
      </c>
      <c r="G752">
        <v>3571259.45413823</v>
      </c>
    </row>
    <row r="753" spans="1:7">
      <c r="A753">
        <v>751</v>
      </c>
      <c r="B753">
        <v>25686605.2813322</v>
      </c>
      <c r="C753">
        <v>4076206.97156443</v>
      </c>
      <c r="D753">
        <v>5645902.38630424</v>
      </c>
      <c r="E753">
        <v>11571571.03757</v>
      </c>
      <c r="F753">
        <v>821659.101280719</v>
      </c>
      <c r="G753">
        <v>3571265.78461284</v>
      </c>
    </row>
    <row r="754" spans="1:7">
      <c r="A754">
        <v>752</v>
      </c>
      <c r="B754">
        <v>25686605.2034995</v>
      </c>
      <c r="C754">
        <v>4076410.08343034</v>
      </c>
      <c r="D754">
        <v>5645750.38603313</v>
      </c>
      <c r="E754">
        <v>11571571.03757</v>
      </c>
      <c r="F754">
        <v>821621.898628026</v>
      </c>
      <c r="G754">
        <v>3571251.79783805</v>
      </c>
    </row>
    <row r="755" spans="1:7">
      <c r="A755">
        <v>753</v>
      </c>
      <c r="B755">
        <v>25686604.954949</v>
      </c>
      <c r="C755">
        <v>4076306.38285204</v>
      </c>
      <c r="D755">
        <v>5645817.89442672</v>
      </c>
      <c r="E755">
        <v>11571571.03757</v>
      </c>
      <c r="F755">
        <v>821645.880666388</v>
      </c>
      <c r="G755">
        <v>3571263.75943383</v>
      </c>
    </row>
    <row r="756" spans="1:7">
      <c r="A756">
        <v>754</v>
      </c>
      <c r="B756">
        <v>25686605.1298604</v>
      </c>
      <c r="C756">
        <v>4076659.51578229</v>
      </c>
      <c r="D756">
        <v>5645582.27099154</v>
      </c>
      <c r="E756">
        <v>11571571.03757</v>
      </c>
      <c r="F756">
        <v>821560.64309043</v>
      </c>
      <c r="G756">
        <v>3571231.66242612</v>
      </c>
    </row>
    <row r="757" spans="1:7">
      <c r="A757">
        <v>755</v>
      </c>
      <c r="B757">
        <v>25686605.0859996</v>
      </c>
      <c r="C757">
        <v>4076536.00525556</v>
      </c>
      <c r="D757">
        <v>5645684.5474636</v>
      </c>
      <c r="E757">
        <v>11571571.03757</v>
      </c>
      <c r="F757">
        <v>821579.26759765</v>
      </c>
      <c r="G757">
        <v>3571234.22811276</v>
      </c>
    </row>
    <row r="758" spans="1:7">
      <c r="A758">
        <v>756</v>
      </c>
      <c r="B758">
        <v>25686605.1198868</v>
      </c>
      <c r="C758">
        <v>4076360.37389272</v>
      </c>
      <c r="D758">
        <v>5645784.99003698</v>
      </c>
      <c r="E758">
        <v>11571571.03757</v>
      </c>
      <c r="F758">
        <v>821631.60323372</v>
      </c>
      <c r="G758">
        <v>3571257.11515337</v>
      </c>
    </row>
    <row r="759" spans="1:7">
      <c r="A759">
        <v>757</v>
      </c>
      <c r="B759">
        <v>25686605.1280585</v>
      </c>
      <c r="C759">
        <v>4076411.77125207</v>
      </c>
      <c r="D759">
        <v>5645756.66583134</v>
      </c>
      <c r="E759">
        <v>11571571.03757</v>
      </c>
      <c r="F759">
        <v>821614.304759047</v>
      </c>
      <c r="G759">
        <v>3571251.34864603</v>
      </c>
    </row>
    <row r="760" spans="1:7">
      <c r="A760">
        <v>758</v>
      </c>
      <c r="B760">
        <v>25686604.8107474</v>
      </c>
      <c r="C760">
        <v>4076252.61406773</v>
      </c>
      <c r="D760">
        <v>5645876.8420041</v>
      </c>
      <c r="E760">
        <v>11571571.03757</v>
      </c>
      <c r="F760">
        <v>821642.780792759</v>
      </c>
      <c r="G760">
        <v>3571261.53631284</v>
      </c>
    </row>
    <row r="761" spans="1:7">
      <c r="A761">
        <v>759</v>
      </c>
      <c r="B761">
        <v>25686604.994256</v>
      </c>
      <c r="C761">
        <v>4076271.64257039</v>
      </c>
      <c r="D761">
        <v>5645861.75019418</v>
      </c>
      <c r="E761">
        <v>11571571.03757</v>
      </c>
      <c r="F761">
        <v>821639.636553947</v>
      </c>
      <c r="G761">
        <v>3571260.92736749</v>
      </c>
    </row>
    <row r="762" spans="1:7">
      <c r="A762">
        <v>760</v>
      </c>
      <c r="B762">
        <v>25686604.463679</v>
      </c>
      <c r="C762">
        <v>4076161.81518739</v>
      </c>
      <c r="D762">
        <v>5645927.08933005</v>
      </c>
      <c r="E762">
        <v>11571571.03757</v>
      </c>
      <c r="F762">
        <v>821667.471106878</v>
      </c>
      <c r="G762">
        <v>3571277.05048476</v>
      </c>
    </row>
    <row r="763" spans="1:7">
      <c r="A763">
        <v>761</v>
      </c>
      <c r="B763">
        <v>25686604.7574858</v>
      </c>
      <c r="C763">
        <v>4076244.97737067</v>
      </c>
      <c r="D763">
        <v>5645877.41573481</v>
      </c>
      <c r="E763">
        <v>11571571.03757</v>
      </c>
      <c r="F763">
        <v>821643.540229273</v>
      </c>
      <c r="G763">
        <v>3571267.78658111</v>
      </c>
    </row>
    <row r="764" spans="1:7">
      <c r="A764">
        <v>762</v>
      </c>
      <c r="B764">
        <v>25686604.4677877</v>
      </c>
      <c r="C764">
        <v>4076359.10320817</v>
      </c>
      <c r="D764">
        <v>5645812.74424073</v>
      </c>
      <c r="E764">
        <v>11571571.03757</v>
      </c>
      <c r="F764">
        <v>821609.291521591</v>
      </c>
      <c r="G764">
        <v>3571252.29124719</v>
      </c>
    </row>
    <row r="765" spans="1:7">
      <c r="A765">
        <v>763</v>
      </c>
      <c r="B765">
        <v>25686604.5643588</v>
      </c>
      <c r="C765">
        <v>4076159.93540368</v>
      </c>
      <c r="D765">
        <v>5645907.94970889</v>
      </c>
      <c r="E765">
        <v>11571571.03757</v>
      </c>
      <c r="F765">
        <v>821682.590779312</v>
      </c>
      <c r="G765">
        <v>3571283.05089692</v>
      </c>
    </row>
    <row r="766" spans="1:7">
      <c r="A766">
        <v>764</v>
      </c>
      <c r="B766">
        <v>25686604.5972528</v>
      </c>
      <c r="C766">
        <v>4075767.99634414</v>
      </c>
      <c r="D766">
        <v>5646164.42506491</v>
      </c>
      <c r="E766">
        <v>11571571.03757</v>
      </c>
      <c r="F766">
        <v>821776.459571845</v>
      </c>
      <c r="G766">
        <v>3571324.67870191</v>
      </c>
    </row>
    <row r="767" spans="1:7">
      <c r="A767">
        <v>765</v>
      </c>
      <c r="B767">
        <v>25686604.844943</v>
      </c>
      <c r="C767">
        <v>4076152.71442444</v>
      </c>
      <c r="D767">
        <v>5645930.33971532</v>
      </c>
      <c r="E767">
        <v>11571571.03757</v>
      </c>
      <c r="F767">
        <v>821671.765325571</v>
      </c>
      <c r="G767">
        <v>3571278.98790773</v>
      </c>
    </row>
    <row r="768" spans="1:7">
      <c r="A768">
        <v>766</v>
      </c>
      <c r="B768">
        <v>25686604.491626</v>
      </c>
      <c r="C768">
        <v>4076089.21026745</v>
      </c>
      <c r="D768">
        <v>5645980.3685368</v>
      </c>
      <c r="E768">
        <v>11571571.03757</v>
      </c>
      <c r="F768">
        <v>821680.263041372</v>
      </c>
      <c r="G768">
        <v>3571283.61221041</v>
      </c>
    </row>
    <row r="769" spans="1:7">
      <c r="A769">
        <v>767</v>
      </c>
      <c r="B769">
        <v>25686604.5885679</v>
      </c>
      <c r="C769">
        <v>4076292.62705553</v>
      </c>
      <c r="D769">
        <v>5645844.95312762</v>
      </c>
      <c r="E769">
        <v>11571571.03757</v>
      </c>
      <c r="F769">
        <v>821632.859814145</v>
      </c>
      <c r="G769">
        <v>3571263.11100059</v>
      </c>
    </row>
    <row r="770" spans="1:7">
      <c r="A770">
        <v>768</v>
      </c>
      <c r="B770">
        <v>25686604.4715942</v>
      </c>
      <c r="C770">
        <v>4076053.32820052</v>
      </c>
      <c r="D770">
        <v>5645995.79689226</v>
      </c>
      <c r="E770">
        <v>11571571.03757</v>
      </c>
      <c r="F770">
        <v>821694.619384122</v>
      </c>
      <c r="G770">
        <v>3571289.68954733</v>
      </c>
    </row>
    <row r="771" spans="1:7">
      <c r="A771">
        <v>769</v>
      </c>
      <c r="B771">
        <v>25686604.6475187</v>
      </c>
      <c r="C771">
        <v>4076099.93226365</v>
      </c>
      <c r="D771">
        <v>5645942.92877907</v>
      </c>
      <c r="E771">
        <v>11571571.03757</v>
      </c>
      <c r="F771">
        <v>821699.927113016</v>
      </c>
      <c r="G771">
        <v>3571290.82179303</v>
      </c>
    </row>
    <row r="772" spans="1:7">
      <c r="A772">
        <v>770</v>
      </c>
      <c r="B772">
        <v>25686604.3583706</v>
      </c>
      <c r="C772">
        <v>4075868.75711766</v>
      </c>
      <c r="D772">
        <v>5646097.58721599</v>
      </c>
      <c r="E772">
        <v>11571571.03757</v>
      </c>
      <c r="F772">
        <v>821752.684250829</v>
      </c>
      <c r="G772">
        <v>3571314.29221617</v>
      </c>
    </row>
    <row r="773" spans="1:7">
      <c r="A773">
        <v>771</v>
      </c>
      <c r="B773">
        <v>25686604.4591745</v>
      </c>
      <c r="C773">
        <v>4075724.91112293</v>
      </c>
      <c r="D773">
        <v>5646177.70902608</v>
      </c>
      <c r="E773">
        <v>11571571.03757</v>
      </c>
      <c r="F773">
        <v>821797.600111215</v>
      </c>
      <c r="G773">
        <v>3571333.2013443</v>
      </c>
    </row>
    <row r="774" spans="1:7">
      <c r="A774">
        <v>772</v>
      </c>
      <c r="B774">
        <v>25686604.238287</v>
      </c>
      <c r="C774">
        <v>4075873.8366949</v>
      </c>
      <c r="D774">
        <v>5646123.18988049</v>
      </c>
      <c r="E774">
        <v>11571571.03757</v>
      </c>
      <c r="F774">
        <v>821731.325172096</v>
      </c>
      <c r="G774">
        <v>3571304.84896957</v>
      </c>
    </row>
    <row r="775" spans="1:7">
      <c r="A775">
        <v>773</v>
      </c>
      <c r="B775">
        <v>25686604.3300094</v>
      </c>
      <c r="C775">
        <v>4076002.03881799</v>
      </c>
      <c r="D775">
        <v>5646058.46234572</v>
      </c>
      <c r="E775">
        <v>11571571.03757</v>
      </c>
      <c r="F775">
        <v>821687.260931944</v>
      </c>
      <c r="G775">
        <v>3571285.53034378</v>
      </c>
    </row>
    <row r="776" spans="1:7">
      <c r="A776">
        <v>774</v>
      </c>
      <c r="B776">
        <v>25686604.4856358</v>
      </c>
      <c r="C776">
        <v>4075768.30556482</v>
      </c>
      <c r="D776">
        <v>5646209.5535023</v>
      </c>
      <c r="E776">
        <v>11571571.03757</v>
      </c>
      <c r="F776">
        <v>821747.850273049</v>
      </c>
      <c r="G776">
        <v>3571307.73872567</v>
      </c>
    </row>
    <row r="777" spans="1:7">
      <c r="A777">
        <v>775</v>
      </c>
      <c r="B777">
        <v>25686604.3951758</v>
      </c>
      <c r="C777">
        <v>4075938.53315475</v>
      </c>
      <c r="D777">
        <v>5646091.75200935</v>
      </c>
      <c r="E777">
        <v>11571571.03757</v>
      </c>
      <c r="F777">
        <v>821708.201287514</v>
      </c>
      <c r="G777">
        <v>3571294.87115422</v>
      </c>
    </row>
    <row r="778" spans="1:7">
      <c r="A778">
        <v>776</v>
      </c>
      <c r="B778">
        <v>25686604.1615975</v>
      </c>
      <c r="C778">
        <v>4075560.37046331</v>
      </c>
      <c r="D778">
        <v>5646284.74535691</v>
      </c>
      <c r="E778">
        <v>11571571.03757</v>
      </c>
      <c r="F778">
        <v>821837.324774686</v>
      </c>
      <c r="G778">
        <v>3571350.68343266</v>
      </c>
    </row>
    <row r="779" spans="1:7">
      <c r="A779">
        <v>777</v>
      </c>
      <c r="B779">
        <v>25686604.3189335</v>
      </c>
      <c r="C779">
        <v>4075648.01926343</v>
      </c>
      <c r="D779">
        <v>5646216.83183375</v>
      </c>
      <c r="E779">
        <v>11571571.03757</v>
      </c>
      <c r="F779">
        <v>821824.942053495</v>
      </c>
      <c r="G779">
        <v>3571343.48821284</v>
      </c>
    </row>
    <row r="780" spans="1:7">
      <c r="A780">
        <v>778</v>
      </c>
      <c r="B780">
        <v>25686604.4091863</v>
      </c>
      <c r="C780">
        <v>4075404.15974294</v>
      </c>
      <c r="D780">
        <v>5646391.76347122</v>
      </c>
      <c r="E780">
        <v>11571571.03757</v>
      </c>
      <c r="F780">
        <v>821871.746928047</v>
      </c>
      <c r="G780">
        <v>3571365.7014741</v>
      </c>
    </row>
    <row r="781" spans="1:7">
      <c r="A781">
        <v>779</v>
      </c>
      <c r="B781">
        <v>25686604.3263419</v>
      </c>
      <c r="C781">
        <v>4075420.98445374</v>
      </c>
      <c r="D781">
        <v>5646372.50261141</v>
      </c>
      <c r="E781">
        <v>11571571.03757</v>
      </c>
      <c r="F781">
        <v>821873.559293459</v>
      </c>
      <c r="G781">
        <v>3571366.2424133</v>
      </c>
    </row>
    <row r="782" spans="1:7">
      <c r="A782">
        <v>780</v>
      </c>
      <c r="B782">
        <v>25686604.2995271</v>
      </c>
      <c r="C782">
        <v>4075560.53355477</v>
      </c>
      <c r="D782">
        <v>5646302.42449905</v>
      </c>
      <c r="E782">
        <v>11571571.03757</v>
      </c>
      <c r="F782">
        <v>821824.8632576</v>
      </c>
      <c r="G782">
        <v>3571345.44064573</v>
      </c>
    </row>
    <row r="783" spans="1:7">
      <c r="A783">
        <v>781</v>
      </c>
      <c r="B783">
        <v>25686604.1917635</v>
      </c>
      <c r="C783">
        <v>4075664.33206281</v>
      </c>
      <c r="D783">
        <v>5646212.04599538</v>
      </c>
      <c r="E783">
        <v>11571571.03757</v>
      </c>
      <c r="F783">
        <v>821813.927476096</v>
      </c>
      <c r="G783">
        <v>3571342.84865924</v>
      </c>
    </row>
    <row r="784" spans="1:7">
      <c r="A784">
        <v>782</v>
      </c>
      <c r="B784">
        <v>25686604.04333</v>
      </c>
      <c r="C784">
        <v>4075814.05191631</v>
      </c>
      <c r="D784">
        <v>5646119.47896604</v>
      </c>
      <c r="E784">
        <v>11571571.03757</v>
      </c>
      <c r="F784">
        <v>821773.187014504</v>
      </c>
      <c r="G784">
        <v>3571326.2878632</v>
      </c>
    </row>
    <row r="785" spans="1:7">
      <c r="A785">
        <v>783</v>
      </c>
      <c r="B785">
        <v>25686604.1711946</v>
      </c>
      <c r="C785">
        <v>4075907.42891821</v>
      </c>
      <c r="D785">
        <v>5646051.32246755</v>
      </c>
      <c r="E785">
        <v>11571571.03757</v>
      </c>
      <c r="F785">
        <v>821755.474575041</v>
      </c>
      <c r="G785">
        <v>3571318.90766386</v>
      </c>
    </row>
    <row r="786" spans="1:7">
      <c r="A786">
        <v>784</v>
      </c>
      <c r="B786">
        <v>25686604.1360857</v>
      </c>
      <c r="C786">
        <v>4075853.40068554</v>
      </c>
      <c r="D786">
        <v>5646102.57507437</v>
      </c>
      <c r="E786">
        <v>11571571.03757</v>
      </c>
      <c r="F786">
        <v>821758.010146897</v>
      </c>
      <c r="G786">
        <v>3571319.11260892</v>
      </c>
    </row>
    <row r="787" spans="1:7">
      <c r="A787">
        <v>785</v>
      </c>
      <c r="B787">
        <v>25686604.1047928</v>
      </c>
      <c r="C787">
        <v>4075786.83917792</v>
      </c>
      <c r="D787">
        <v>5646131.15276832</v>
      </c>
      <c r="E787">
        <v>11571571.03757</v>
      </c>
      <c r="F787">
        <v>821785.424670249</v>
      </c>
      <c r="G787">
        <v>3571329.65060636</v>
      </c>
    </row>
    <row r="788" spans="1:7">
      <c r="A788">
        <v>786</v>
      </c>
      <c r="B788">
        <v>25686604.2876291</v>
      </c>
      <c r="C788">
        <v>4075976.38513857</v>
      </c>
      <c r="D788">
        <v>5646027.54011523</v>
      </c>
      <c r="E788">
        <v>11571571.03757</v>
      </c>
      <c r="F788">
        <v>821724.073498921</v>
      </c>
      <c r="G788">
        <v>3571305.2513064</v>
      </c>
    </row>
    <row r="789" spans="1:7">
      <c r="A789">
        <v>787</v>
      </c>
      <c r="B789">
        <v>25686604.178439</v>
      </c>
      <c r="C789">
        <v>4075903.10246423</v>
      </c>
      <c r="D789">
        <v>5646080.22330011</v>
      </c>
      <c r="E789">
        <v>11571571.03757</v>
      </c>
      <c r="F789">
        <v>821739.042876243</v>
      </c>
      <c r="G789">
        <v>3571310.77222843</v>
      </c>
    </row>
    <row r="790" spans="1:7">
      <c r="A790">
        <v>788</v>
      </c>
      <c r="B790">
        <v>25686603.9787776</v>
      </c>
      <c r="C790">
        <v>4076173.22382664</v>
      </c>
      <c r="D790">
        <v>5645902.82220002</v>
      </c>
      <c r="E790">
        <v>11571571.03757</v>
      </c>
      <c r="F790">
        <v>821673.696659808</v>
      </c>
      <c r="G790">
        <v>3571283.19852116</v>
      </c>
    </row>
    <row r="791" spans="1:7">
      <c r="A791">
        <v>789</v>
      </c>
      <c r="B791">
        <v>25686604.0810657</v>
      </c>
      <c r="C791">
        <v>4076152.70656843</v>
      </c>
      <c r="D791">
        <v>5645911.00135269</v>
      </c>
      <c r="E791">
        <v>11571571.03757</v>
      </c>
      <c r="F791">
        <v>821680.748957838</v>
      </c>
      <c r="G791">
        <v>3571288.58661671</v>
      </c>
    </row>
    <row r="792" spans="1:7">
      <c r="A792">
        <v>790</v>
      </c>
      <c r="B792">
        <v>25686603.9984818</v>
      </c>
      <c r="C792">
        <v>4076169.26456135</v>
      </c>
      <c r="D792">
        <v>5645909.30560139</v>
      </c>
      <c r="E792">
        <v>11571571.03757</v>
      </c>
      <c r="F792">
        <v>821672.961746774</v>
      </c>
      <c r="G792">
        <v>3571281.42900233</v>
      </c>
    </row>
    <row r="793" spans="1:7">
      <c r="A793">
        <v>791</v>
      </c>
      <c r="B793">
        <v>25686603.9912301</v>
      </c>
      <c r="C793">
        <v>4076050.2925897</v>
      </c>
      <c r="D793">
        <v>5645974.03855004</v>
      </c>
      <c r="E793">
        <v>11571571.03757</v>
      </c>
      <c r="F793">
        <v>821709.911598057</v>
      </c>
      <c r="G793">
        <v>3571298.71092234</v>
      </c>
    </row>
    <row r="794" spans="1:7">
      <c r="A794">
        <v>792</v>
      </c>
      <c r="B794">
        <v>25686603.9056649</v>
      </c>
      <c r="C794">
        <v>4075836.88590355</v>
      </c>
      <c r="D794">
        <v>5646113.64896608</v>
      </c>
      <c r="E794">
        <v>11571571.03757</v>
      </c>
      <c r="F794">
        <v>821760.013367238</v>
      </c>
      <c r="G794">
        <v>3571322.319858</v>
      </c>
    </row>
    <row r="795" spans="1:7">
      <c r="A795">
        <v>793</v>
      </c>
      <c r="B795">
        <v>25686604.13397</v>
      </c>
      <c r="C795">
        <v>4075860.19192826</v>
      </c>
      <c r="D795">
        <v>5646099.04322901</v>
      </c>
      <c r="E795">
        <v>11571571.03757</v>
      </c>
      <c r="F795">
        <v>821754.560901491</v>
      </c>
      <c r="G795">
        <v>3571319.30034124</v>
      </c>
    </row>
    <row r="796" spans="1:7">
      <c r="A796">
        <v>794</v>
      </c>
      <c r="B796">
        <v>25686604.1657974</v>
      </c>
      <c r="C796">
        <v>4075641.9062717</v>
      </c>
      <c r="D796">
        <v>5646236.72223752</v>
      </c>
      <c r="E796">
        <v>11571571.03757</v>
      </c>
      <c r="F796">
        <v>821809.259459285</v>
      </c>
      <c r="G796">
        <v>3571345.24025888</v>
      </c>
    </row>
    <row r="797" spans="1:7">
      <c r="A797">
        <v>795</v>
      </c>
      <c r="B797">
        <v>25686604.052906</v>
      </c>
      <c r="C797">
        <v>4075738.89374036</v>
      </c>
      <c r="D797">
        <v>5646170.50757963</v>
      </c>
      <c r="E797">
        <v>11571571.03757</v>
      </c>
      <c r="F797">
        <v>821788.965342526</v>
      </c>
      <c r="G797">
        <v>3571334.64867352</v>
      </c>
    </row>
    <row r="798" spans="1:7">
      <c r="A798">
        <v>796</v>
      </c>
      <c r="B798">
        <v>25686604.3396362</v>
      </c>
      <c r="C798">
        <v>4075940.64978872</v>
      </c>
      <c r="D798">
        <v>5646061.09416553</v>
      </c>
      <c r="E798">
        <v>11571571.03757</v>
      </c>
      <c r="F798">
        <v>821722.338390996</v>
      </c>
      <c r="G798">
        <v>3571309.21972102</v>
      </c>
    </row>
    <row r="799" spans="1:7">
      <c r="A799">
        <v>797</v>
      </c>
      <c r="B799">
        <v>25686604.0745759</v>
      </c>
      <c r="C799">
        <v>4075693.90823371</v>
      </c>
      <c r="D799">
        <v>5646190.54428475</v>
      </c>
      <c r="E799">
        <v>11571571.03757</v>
      </c>
      <c r="F799">
        <v>821806.963325562</v>
      </c>
      <c r="G799">
        <v>3571341.62116187</v>
      </c>
    </row>
    <row r="800" spans="1:7">
      <c r="A800">
        <v>798</v>
      </c>
      <c r="B800">
        <v>25686604.2078415</v>
      </c>
      <c r="C800">
        <v>4075840.87674086</v>
      </c>
      <c r="D800">
        <v>5646078.16687156</v>
      </c>
      <c r="E800">
        <v>11571571.03757</v>
      </c>
      <c r="F800">
        <v>821781.103614564</v>
      </c>
      <c r="G800">
        <v>3571333.02304453</v>
      </c>
    </row>
    <row r="801" spans="1:7">
      <c r="A801">
        <v>799</v>
      </c>
      <c r="B801">
        <v>25686603.9644005</v>
      </c>
      <c r="C801">
        <v>4075703.2637263</v>
      </c>
      <c r="D801">
        <v>5646181.83213099</v>
      </c>
      <c r="E801">
        <v>11571571.03757</v>
      </c>
      <c r="F801">
        <v>821805.787963728</v>
      </c>
      <c r="G801">
        <v>3571342.04300954</v>
      </c>
    </row>
    <row r="802" spans="1:7">
      <c r="A802">
        <v>800</v>
      </c>
      <c r="B802">
        <v>25686604.0895716</v>
      </c>
      <c r="C802">
        <v>4075961.66475924</v>
      </c>
      <c r="D802">
        <v>5646009.49717075</v>
      </c>
      <c r="E802">
        <v>11571571.03757</v>
      </c>
      <c r="F802">
        <v>821746.254404466</v>
      </c>
      <c r="G802">
        <v>3571315.63566718</v>
      </c>
    </row>
    <row r="803" spans="1:7">
      <c r="A803">
        <v>801</v>
      </c>
      <c r="B803">
        <v>25686604.0286238</v>
      </c>
      <c r="C803">
        <v>4075755.8078815</v>
      </c>
      <c r="D803">
        <v>5646150.88385962</v>
      </c>
      <c r="E803">
        <v>11571571.03757</v>
      </c>
      <c r="F803">
        <v>821790.078360329</v>
      </c>
      <c r="G803">
        <v>3571336.22095238</v>
      </c>
    </row>
    <row r="804" spans="1:7">
      <c r="A804">
        <v>802</v>
      </c>
      <c r="B804">
        <v>25686603.927881</v>
      </c>
      <c r="C804">
        <v>4075581.5773571</v>
      </c>
      <c r="D804">
        <v>5646283.94223033</v>
      </c>
      <c r="E804">
        <v>11571571.03757</v>
      </c>
      <c r="F804">
        <v>821821.844389204</v>
      </c>
      <c r="G804">
        <v>3571345.52633434</v>
      </c>
    </row>
    <row r="805" spans="1:7">
      <c r="A805">
        <v>803</v>
      </c>
      <c r="B805">
        <v>25686603.8624156</v>
      </c>
      <c r="C805">
        <v>4075811.38909772</v>
      </c>
      <c r="D805">
        <v>5646112.91945486</v>
      </c>
      <c r="E805">
        <v>11571571.03757</v>
      </c>
      <c r="F805">
        <v>821778.228878226</v>
      </c>
      <c r="G805">
        <v>3571330.28741479</v>
      </c>
    </row>
    <row r="806" spans="1:7">
      <c r="A806">
        <v>804</v>
      </c>
      <c r="B806">
        <v>25686604.0882598</v>
      </c>
      <c r="C806">
        <v>4075931.46931622</v>
      </c>
      <c r="D806">
        <v>5646050.91386948</v>
      </c>
      <c r="E806">
        <v>11571571.03757</v>
      </c>
      <c r="F806">
        <v>821737.477203125</v>
      </c>
      <c r="G806">
        <v>3571313.190301</v>
      </c>
    </row>
    <row r="807" spans="1:7">
      <c r="A807">
        <v>805</v>
      </c>
      <c r="B807">
        <v>25686604.0015291</v>
      </c>
      <c r="C807">
        <v>4075945.7742587</v>
      </c>
      <c r="D807">
        <v>5646039.44214921</v>
      </c>
      <c r="E807">
        <v>11571571.03757</v>
      </c>
      <c r="F807">
        <v>821735.897819901</v>
      </c>
      <c r="G807">
        <v>3571311.84973134</v>
      </c>
    </row>
    <row r="808" spans="1:7">
      <c r="A808">
        <v>806</v>
      </c>
      <c r="B808">
        <v>25686603.9663002</v>
      </c>
      <c r="C808">
        <v>4075856.98984131</v>
      </c>
      <c r="D808">
        <v>5646114.03690971</v>
      </c>
      <c r="E808">
        <v>11571571.03757</v>
      </c>
      <c r="F808">
        <v>821745.785001118</v>
      </c>
      <c r="G808">
        <v>3571316.11697808</v>
      </c>
    </row>
    <row r="809" spans="1:7">
      <c r="A809">
        <v>807</v>
      </c>
      <c r="B809">
        <v>25686603.9696086</v>
      </c>
      <c r="C809">
        <v>4075666.72757974</v>
      </c>
      <c r="D809">
        <v>5646190.86390931</v>
      </c>
      <c r="E809">
        <v>11571571.03757</v>
      </c>
      <c r="F809">
        <v>821824.893833044</v>
      </c>
      <c r="G809">
        <v>3571350.4467165</v>
      </c>
    </row>
    <row r="810" spans="1:7">
      <c r="A810">
        <v>808</v>
      </c>
      <c r="B810">
        <v>25686603.7975066</v>
      </c>
      <c r="C810">
        <v>4075948.92831425</v>
      </c>
      <c r="D810">
        <v>5646060.01845655</v>
      </c>
      <c r="E810">
        <v>11571571.03757</v>
      </c>
      <c r="F810">
        <v>821718.98626473</v>
      </c>
      <c r="G810">
        <v>3571304.82690113</v>
      </c>
    </row>
    <row r="811" spans="1:7">
      <c r="A811">
        <v>809</v>
      </c>
      <c r="B811">
        <v>25686603.8931065</v>
      </c>
      <c r="C811">
        <v>4075789.27365357</v>
      </c>
      <c r="D811">
        <v>5646169.78121473</v>
      </c>
      <c r="E811">
        <v>11571571.03757</v>
      </c>
      <c r="F811">
        <v>821753.007122149</v>
      </c>
      <c r="G811">
        <v>3571320.79354607</v>
      </c>
    </row>
    <row r="812" spans="1:7">
      <c r="A812">
        <v>810</v>
      </c>
      <c r="B812">
        <v>25686604.0927133</v>
      </c>
      <c r="C812">
        <v>4075933.07530506</v>
      </c>
      <c r="D812">
        <v>5646062.45892959</v>
      </c>
      <c r="E812">
        <v>11571571.03757</v>
      </c>
      <c r="F812">
        <v>821730.278578658</v>
      </c>
      <c r="G812">
        <v>3571307.24233006</v>
      </c>
    </row>
    <row r="813" spans="1:7">
      <c r="A813">
        <v>811</v>
      </c>
      <c r="B813">
        <v>25686603.8564232</v>
      </c>
      <c r="C813">
        <v>4075864.69028245</v>
      </c>
      <c r="D813">
        <v>5646121.06328134</v>
      </c>
      <c r="E813">
        <v>11571571.03757</v>
      </c>
      <c r="F813">
        <v>821736.777271169</v>
      </c>
      <c r="G813">
        <v>3571310.28801825</v>
      </c>
    </row>
    <row r="814" spans="1:7">
      <c r="A814">
        <v>812</v>
      </c>
      <c r="B814">
        <v>25686604.1164642</v>
      </c>
      <c r="C814">
        <v>4076188.46814347</v>
      </c>
      <c r="D814">
        <v>5645919.78353318</v>
      </c>
      <c r="E814">
        <v>11571571.03757</v>
      </c>
      <c r="F814">
        <v>821649.011694909</v>
      </c>
      <c r="G814">
        <v>3571275.81552269</v>
      </c>
    </row>
    <row r="815" spans="1:7">
      <c r="A815">
        <v>813</v>
      </c>
      <c r="B815">
        <v>25686603.7996047</v>
      </c>
      <c r="C815">
        <v>4075849.04611777</v>
      </c>
      <c r="D815">
        <v>5646130.44780815</v>
      </c>
      <c r="E815">
        <v>11571571.03757</v>
      </c>
      <c r="F815">
        <v>821740.618111726</v>
      </c>
      <c r="G815">
        <v>3571312.64999707</v>
      </c>
    </row>
    <row r="816" spans="1:7">
      <c r="A816">
        <v>814</v>
      </c>
      <c r="B816">
        <v>25686604.1312314</v>
      </c>
      <c r="C816">
        <v>4075597.01374979</v>
      </c>
      <c r="D816">
        <v>5646228.16532427</v>
      </c>
      <c r="E816">
        <v>11571571.03757</v>
      </c>
      <c r="F816">
        <v>821848.809339597</v>
      </c>
      <c r="G816">
        <v>3571359.10524778</v>
      </c>
    </row>
    <row r="817" spans="1:7">
      <c r="A817">
        <v>815</v>
      </c>
      <c r="B817">
        <v>25686603.9006582</v>
      </c>
      <c r="C817">
        <v>4076014.72341857</v>
      </c>
      <c r="D817">
        <v>5646027.63724837</v>
      </c>
      <c r="E817">
        <v>11571571.03757</v>
      </c>
      <c r="F817">
        <v>821696.047799536</v>
      </c>
      <c r="G817">
        <v>3571294.45462179</v>
      </c>
    </row>
    <row r="818" spans="1:7">
      <c r="A818">
        <v>816</v>
      </c>
      <c r="B818">
        <v>25686604.1481093</v>
      </c>
      <c r="C818">
        <v>4076052.87902658</v>
      </c>
      <c r="D818">
        <v>5646033.64576707</v>
      </c>
      <c r="E818">
        <v>11571571.03757</v>
      </c>
      <c r="F818">
        <v>821666.172628391</v>
      </c>
      <c r="G818">
        <v>3571280.41311726</v>
      </c>
    </row>
    <row r="819" spans="1:7">
      <c r="A819">
        <v>817</v>
      </c>
      <c r="B819">
        <v>25686603.8313125</v>
      </c>
      <c r="C819">
        <v>4076041.62278358</v>
      </c>
      <c r="D819">
        <v>5645992.85960784</v>
      </c>
      <c r="E819">
        <v>11571571.03757</v>
      </c>
      <c r="F819">
        <v>821701.014272679</v>
      </c>
      <c r="G819">
        <v>3571297.29707845</v>
      </c>
    </row>
    <row r="820" spans="1:7">
      <c r="A820">
        <v>818</v>
      </c>
      <c r="B820">
        <v>25686603.7813123</v>
      </c>
      <c r="C820">
        <v>4075964.97619804</v>
      </c>
      <c r="D820">
        <v>5646053.12509108</v>
      </c>
      <c r="E820">
        <v>11571571.03757</v>
      </c>
      <c r="F820">
        <v>821712.263605002</v>
      </c>
      <c r="G820">
        <v>3571302.37884818</v>
      </c>
    </row>
    <row r="821" spans="1:7">
      <c r="A821">
        <v>819</v>
      </c>
      <c r="B821">
        <v>25686603.7424181</v>
      </c>
      <c r="C821">
        <v>4075956.16257975</v>
      </c>
      <c r="D821">
        <v>5646056.81046657</v>
      </c>
      <c r="E821">
        <v>11571571.03757</v>
      </c>
      <c r="F821">
        <v>821717.043025377</v>
      </c>
      <c r="G821">
        <v>3571302.68877644</v>
      </c>
    </row>
    <row r="822" spans="1:7">
      <c r="A822">
        <v>820</v>
      </c>
      <c r="B822">
        <v>25686603.7782893</v>
      </c>
      <c r="C822">
        <v>4075918.90800411</v>
      </c>
      <c r="D822">
        <v>5646078.48631277</v>
      </c>
      <c r="E822">
        <v>11571571.03757</v>
      </c>
      <c r="F822">
        <v>821727.75141018</v>
      </c>
      <c r="G822">
        <v>3571307.59499231</v>
      </c>
    </row>
    <row r="823" spans="1:7">
      <c r="A823">
        <v>821</v>
      </c>
      <c r="B823">
        <v>25686603.6932858</v>
      </c>
      <c r="C823">
        <v>4075791.52295803</v>
      </c>
      <c r="D823">
        <v>5646156.94238699</v>
      </c>
      <c r="E823">
        <v>11571571.03757</v>
      </c>
      <c r="F823">
        <v>821762.236216939</v>
      </c>
      <c r="G823">
        <v>3571321.95415386</v>
      </c>
    </row>
    <row r="824" spans="1:7">
      <c r="A824">
        <v>822</v>
      </c>
      <c r="B824">
        <v>25686603.7405236</v>
      </c>
      <c r="C824">
        <v>4075851.29819335</v>
      </c>
      <c r="D824">
        <v>5646122.09844563</v>
      </c>
      <c r="E824">
        <v>11571571.03757</v>
      </c>
      <c r="F824">
        <v>821744.714148923</v>
      </c>
      <c r="G824">
        <v>3571314.59216576</v>
      </c>
    </row>
    <row r="825" spans="1:7">
      <c r="A825">
        <v>823</v>
      </c>
      <c r="B825">
        <v>25686603.7032415</v>
      </c>
      <c r="C825">
        <v>4075739.3474631</v>
      </c>
      <c r="D825">
        <v>5646183.69922594</v>
      </c>
      <c r="E825">
        <v>11571571.03757</v>
      </c>
      <c r="F825">
        <v>821778.425465644</v>
      </c>
      <c r="G825">
        <v>3571331.19351689</v>
      </c>
    </row>
    <row r="826" spans="1:7">
      <c r="A826">
        <v>824</v>
      </c>
      <c r="B826">
        <v>25686603.7237585</v>
      </c>
      <c r="C826">
        <v>4075800.39008409</v>
      </c>
      <c r="D826">
        <v>5646158.95317754</v>
      </c>
      <c r="E826">
        <v>11571571.03757</v>
      </c>
      <c r="F826">
        <v>821754.616381456</v>
      </c>
      <c r="G826">
        <v>3571318.72654545</v>
      </c>
    </row>
    <row r="827" spans="1:7">
      <c r="A827">
        <v>825</v>
      </c>
      <c r="B827">
        <v>25686603.7672521</v>
      </c>
      <c r="C827">
        <v>4075872.97884834</v>
      </c>
      <c r="D827">
        <v>5646108.39350341</v>
      </c>
      <c r="E827">
        <v>11571571.03757</v>
      </c>
      <c r="F827">
        <v>821738.155779327</v>
      </c>
      <c r="G827">
        <v>3571313.20155108</v>
      </c>
    </row>
    <row r="828" spans="1:7">
      <c r="A828">
        <v>826</v>
      </c>
      <c r="B828">
        <v>25686603.7501355</v>
      </c>
      <c r="C828">
        <v>4075740.52353114</v>
      </c>
      <c r="D828">
        <v>5646193.9610167</v>
      </c>
      <c r="E828">
        <v>11571571.03757</v>
      </c>
      <c r="F828">
        <v>821771.846617481</v>
      </c>
      <c r="G828">
        <v>3571326.38140025</v>
      </c>
    </row>
    <row r="829" spans="1:7">
      <c r="A829">
        <v>827</v>
      </c>
      <c r="B829">
        <v>25686603.7126146</v>
      </c>
      <c r="C829">
        <v>4075786.93915686</v>
      </c>
      <c r="D829">
        <v>5646161.36915706</v>
      </c>
      <c r="E829">
        <v>11571571.03757</v>
      </c>
      <c r="F829">
        <v>821761.904605815</v>
      </c>
      <c r="G829">
        <v>3571322.46212493</v>
      </c>
    </row>
    <row r="830" spans="1:7">
      <c r="A830">
        <v>828</v>
      </c>
      <c r="B830">
        <v>25686603.7168966</v>
      </c>
      <c r="C830">
        <v>4075681.81160563</v>
      </c>
      <c r="D830">
        <v>5646226.66968139</v>
      </c>
      <c r="E830">
        <v>11571571.03757</v>
      </c>
      <c r="F830">
        <v>821790.264873951</v>
      </c>
      <c r="G830">
        <v>3571333.93316563</v>
      </c>
    </row>
    <row r="831" spans="1:7">
      <c r="A831">
        <v>829</v>
      </c>
      <c r="B831">
        <v>25686603.9542524</v>
      </c>
      <c r="C831">
        <v>4075755.43601468</v>
      </c>
      <c r="D831">
        <v>5646167.67964512</v>
      </c>
      <c r="E831">
        <v>11571571.03757</v>
      </c>
      <c r="F831">
        <v>821778.867251691</v>
      </c>
      <c r="G831">
        <v>3571330.93377092</v>
      </c>
    </row>
    <row r="832" spans="1:7">
      <c r="A832">
        <v>830</v>
      </c>
      <c r="B832">
        <v>25686603.7469579</v>
      </c>
      <c r="C832">
        <v>4075774.33604137</v>
      </c>
      <c r="D832">
        <v>5646161.12337804</v>
      </c>
      <c r="E832">
        <v>11571571.03757</v>
      </c>
      <c r="F832">
        <v>821771.328153681</v>
      </c>
      <c r="G832">
        <v>3571325.92181484</v>
      </c>
    </row>
    <row r="833" spans="1:7">
      <c r="A833">
        <v>831</v>
      </c>
      <c r="B833">
        <v>25686603.6651391</v>
      </c>
      <c r="C833">
        <v>4075858.10526574</v>
      </c>
      <c r="D833">
        <v>5646119.46654634</v>
      </c>
      <c r="E833">
        <v>11571571.03757</v>
      </c>
      <c r="F833">
        <v>821741.797641788</v>
      </c>
      <c r="G833">
        <v>3571313.25811531</v>
      </c>
    </row>
    <row r="834" spans="1:7">
      <c r="A834">
        <v>832</v>
      </c>
      <c r="B834">
        <v>25686603.7086054</v>
      </c>
      <c r="C834">
        <v>4075907.64068015</v>
      </c>
      <c r="D834">
        <v>5646091.57359213</v>
      </c>
      <c r="E834">
        <v>11571571.03757</v>
      </c>
      <c r="F834">
        <v>821726.500708245</v>
      </c>
      <c r="G834">
        <v>3571306.95605489</v>
      </c>
    </row>
    <row r="835" spans="1:7">
      <c r="A835">
        <v>833</v>
      </c>
      <c r="B835">
        <v>25686603.7298183</v>
      </c>
      <c r="C835">
        <v>4075938.3501459</v>
      </c>
      <c r="D835">
        <v>5646076.90365158</v>
      </c>
      <c r="E835">
        <v>11571571.03757</v>
      </c>
      <c r="F835">
        <v>821716.439927784</v>
      </c>
      <c r="G835">
        <v>3571300.99852303</v>
      </c>
    </row>
    <row r="836" spans="1:7">
      <c r="A836">
        <v>834</v>
      </c>
      <c r="B836">
        <v>25686603.674756</v>
      </c>
      <c r="C836">
        <v>4075852.79009007</v>
      </c>
      <c r="D836">
        <v>5646125.26536621</v>
      </c>
      <c r="E836">
        <v>11571571.03757</v>
      </c>
      <c r="F836">
        <v>821741.757584012</v>
      </c>
      <c r="G836">
        <v>3571312.82414577</v>
      </c>
    </row>
    <row r="837" spans="1:7">
      <c r="A837">
        <v>835</v>
      </c>
      <c r="B837">
        <v>25686603.7365758</v>
      </c>
      <c r="C837">
        <v>4075857.05539353</v>
      </c>
      <c r="D837">
        <v>5646126.33411674</v>
      </c>
      <c r="E837">
        <v>11571571.03757</v>
      </c>
      <c r="F837">
        <v>821737.788718015</v>
      </c>
      <c r="G837">
        <v>3571311.52077755</v>
      </c>
    </row>
    <row r="838" spans="1:7">
      <c r="A838">
        <v>836</v>
      </c>
      <c r="B838">
        <v>25686603.6980027</v>
      </c>
      <c r="C838">
        <v>4075895.686579</v>
      </c>
      <c r="D838">
        <v>5646096.42820243</v>
      </c>
      <c r="E838">
        <v>11571571.03757</v>
      </c>
      <c r="F838">
        <v>821731.642415359</v>
      </c>
      <c r="G838">
        <v>3571308.90323594</v>
      </c>
    </row>
    <row r="839" spans="1:7">
      <c r="A839">
        <v>837</v>
      </c>
      <c r="B839">
        <v>25686603.67727</v>
      </c>
      <c r="C839">
        <v>4076028.41915693</v>
      </c>
      <c r="D839">
        <v>5646022.94831744</v>
      </c>
      <c r="E839">
        <v>11571571.03757</v>
      </c>
      <c r="F839">
        <v>821690.450661554</v>
      </c>
      <c r="G839">
        <v>3571290.82156413</v>
      </c>
    </row>
    <row r="840" spans="1:7">
      <c r="A840">
        <v>838</v>
      </c>
      <c r="B840">
        <v>25686603.6302513</v>
      </c>
      <c r="C840">
        <v>4075792.02857703</v>
      </c>
      <c r="D840">
        <v>5646147.7133939</v>
      </c>
      <c r="E840">
        <v>11571571.03757</v>
      </c>
      <c r="F840">
        <v>821768.117420336</v>
      </c>
      <c r="G840">
        <v>3571324.73329006</v>
      </c>
    </row>
    <row r="841" spans="1:7">
      <c r="A841">
        <v>839</v>
      </c>
      <c r="B841">
        <v>25686603.6161039</v>
      </c>
      <c r="C841">
        <v>4075787.6847319</v>
      </c>
      <c r="D841">
        <v>5646156.57625089</v>
      </c>
      <c r="E841">
        <v>11571571.03757</v>
      </c>
      <c r="F841">
        <v>821765.8380612</v>
      </c>
      <c r="G841">
        <v>3571322.4794899</v>
      </c>
    </row>
    <row r="842" spans="1:7">
      <c r="A842">
        <v>840</v>
      </c>
      <c r="B842">
        <v>25686603.6423874</v>
      </c>
      <c r="C842">
        <v>4075688.72312069</v>
      </c>
      <c r="D842">
        <v>5646209.39681492</v>
      </c>
      <c r="E842">
        <v>11571571.03757</v>
      </c>
      <c r="F842">
        <v>821798.441906804</v>
      </c>
      <c r="G842">
        <v>3571336.04297498</v>
      </c>
    </row>
    <row r="843" spans="1:7">
      <c r="A843">
        <v>841</v>
      </c>
      <c r="B843">
        <v>25686603.5618811</v>
      </c>
      <c r="C843">
        <v>4075737.71242475</v>
      </c>
      <c r="D843">
        <v>5646168.9366533</v>
      </c>
      <c r="E843">
        <v>11571571.03757</v>
      </c>
      <c r="F843">
        <v>821792.624904409</v>
      </c>
      <c r="G843">
        <v>3571333.25032864</v>
      </c>
    </row>
    <row r="844" spans="1:7">
      <c r="A844">
        <v>842</v>
      </c>
      <c r="B844">
        <v>25686603.5515968</v>
      </c>
      <c r="C844">
        <v>4075705.24504769</v>
      </c>
      <c r="D844">
        <v>5646184.73600002</v>
      </c>
      <c r="E844">
        <v>11571571.03757</v>
      </c>
      <c r="F844">
        <v>821804.34582391</v>
      </c>
      <c r="G844">
        <v>3571338.18715519</v>
      </c>
    </row>
    <row r="845" spans="1:7">
      <c r="A845">
        <v>843</v>
      </c>
      <c r="B845">
        <v>25686603.4962044</v>
      </c>
      <c r="C845">
        <v>4075746.81813396</v>
      </c>
      <c r="D845">
        <v>5646156.38877071</v>
      </c>
      <c r="E845">
        <v>11571571.03757</v>
      </c>
      <c r="F845">
        <v>821796.217542865</v>
      </c>
      <c r="G845">
        <v>3571333.03418691</v>
      </c>
    </row>
    <row r="846" spans="1:7">
      <c r="A846">
        <v>844</v>
      </c>
      <c r="B846">
        <v>25686603.5368949</v>
      </c>
      <c r="C846">
        <v>4075740.79364094</v>
      </c>
      <c r="D846">
        <v>5646159.2118647</v>
      </c>
      <c r="E846">
        <v>11571571.03757</v>
      </c>
      <c r="F846">
        <v>821797.588629726</v>
      </c>
      <c r="G846">
        <v>3571334.90518955</v>
      </c>
    </row>
    <row r="847" spans="1:7">
      <c r="A847">
        <v>845</v>
      </c>
      <c r="B847">
        <v>25686603.5308742</v>
      </c>
      <c r="C847">
        <v>4075578.30884054</v>
      </c>
      <c r="D847">
        <v>5646272.06678412</v>
      </c>
      <c r="E847">
        <v>11571571.03757</v>
      </c>
      <c r="F847">
        <v>821833.638758951</v>
      </c>
      <c r="G847">
        <v>3571348.47892059</v>
      </c>
    </row>
    <row r="848" spans="1:7">
      <c r="A848">
        <v>846</v>
      </c>
      <c r="B848">
        <v>25686603.5422381</v>
      </c>
      <c r="C848">
        <v>4075799.53008857</v>
      </c>
      <c r="D848">
        <v>5646119.18281405</v>
      </c>
      <c r="E848">
        <v>11571571.03757</v>
      </c>
      <c r="F848">
        <v>821784.885320019</v>
      </c>
      <c r="G848">
        <v>3571328.90644553</v>
      </c>
    </row>
    <row r="849" spans="1:7">
      <c r="A849">
        <v>847</v>
      </c>
      <c r="B849">
        <v>25686603.5433105</v>
      </c>
      <c r="C849">
        <v>4075832.10699975</v>
      </c>
      <c r="D849">
        <v>5646094.02320685</v>
      </c>
      <c r="E849">
        <v>11571571.03757</v>
      </c>
      <c r="F849">
        <v>821780.308039534</v>
      </c>
      <c r="G849">
        <v>3571326.06749445</v>
      </c>
    </row>
    <row r="850" spans="1:7">
      <c r="A850">
        <v>848</v>
      </c>
      <c r="B850">
        <v>25686603.4997913</v>
      </c>
      <c r="C850">
        <v>4075733.71407882</v>
      </c>
      <c r="D850">
        <v>5646162.18656507</v>
      </c>
      <c r="E850">
        <v>11571571.03757</v>
      </c>
      <c r="F850">
        <v>821801.694270936</v>
      </c>
      <c r="G850">
        <v>3571334.86730647</v>
      </c>
    </row>
    <row r="851" spans="1:7">
      <c r="A851">
        <v>849</v>
      </c>
      <c r="B851">
        <v>25686603.6359113</v>
      </c>
      <c r="C851">
        <v>4075675.78059681</v>
      </c>
      <c r="D851">
        <v>5646184.19946879</v>
      </c>
      <c r="E851">
        <v>11571571.03757</v>
      </c>
      <c r="F851">
        <v>821826.976115933</v>
      </c>
      <c r="G851">
        <v>3571345.64215975</v>
      </c>
    </row>
    <row r="852" spans="1:7">
      <c r="A852">
        <v>850</v>
      </c>
      <c r="B852">
        <v>25686603.5386743</v>
      </c>
      <c r="C852">
        <v>4075725.18921895</v>
      </c>
      <c r="D852">
        <v>5646168.35768837</v>
      </c>
      <c r="E852">
        <v>11571571.03757</v>
      </c>
      <c r="F852">
        <v>821803.439106129</v>
      </c>
      <c r="G852">
        <v>3571335.51509084</v>
      </c>
    </row>
    <row r="853" spans="1:7">
      <c r="A853">
        <v>851</v>
      </c>
      <c r="B853">
        <v>25686603.5147204</v>
      </c>
      <c r="C853">
        <v>4075680.20991499</v>
      </c>
      <c r="D853">
        <v>5646194.87579191</v>
      </c>
      <c r="E853">
        <v>11571571.03757</v>
      </c>
      <c r="F853">
        <v>821815.241264576</v>
      </c>
      <c r="G853">
        <v>3571342.15017893</v>
      </c>
    </row>
    <row r="854" spans="1:7">
      <c r="A854">
        <v>852</v>
      </c>
      <c r="B854">
        <v>25686603.5149602</v>
      </c>
      <c r="C854">
        <v>4075699.93527304</v>
      </c>
      <c r="D854">
        <v>5646185.45816763</v>
      </c>
      <c r="E854">
        <v>11571571.03757</v>
      </c>
      <c r="F854">
        <v>821808.468953873</v>
      </c>
      <c r="G854">
        <v>3571338.61499569</v>
      </c>
    </row>
    <row r="855" spans="1:7">
      <c r="A855">
        <v>853</v>
      </c>
      <c r="B855">
        <v>25686603.4990186</v>
      </c>
      <c r="C855">
        <v>4075912.26128296</v>
      </c>
      <c r="D855">
        <v>5646056.24654264</v>
      </c>
      <c r="E855">
        <v>11571571.03757</v>
      </c>
      <c r="F855">
        <v>821749.954634592</v>
      </c>
      <c r="G855">
        <v>3571313.99898843</v>
      </c>
    </row>
    <row r="856" spans="1:7">
      <c r="A856">
        <v>854</v>
      </c>
      <c r="B856">
        <v>25686603.5189995</v>
      </c>
      <c r="C856">
        <v>4075766.71674522</v>
      </c>
      <c r="D856">
        <v>5646147.07249955</v>
      </c>
      <c r="E856">
        <v>11571571.03757</v>
      </c>
      <c r="F856">
        <v>821789.451479256</v>
      </c>
      <c r="G856">
        <v>3571329.24070551</v>
      </c>
    </row>
    <row r="857" spans="1:7">
      <c r="A857">
        <v>855</v>
      </c>
      <c r="B857">
        <v>25686603.5288763</v>
      </c>
      <c r="C857">
        <v>4075723.50722981</v>
      </c>
      <c r="D857">
        <v>5646170.4620789</v>
      </c>
      <c r="E857">
        <v>11571571.03757</v>
      </c>
      <c r="F857">
        <v>821801.709161746</v>
      </c>
      <c r="G857">
        <v>3571336.81283591</v>
      </c>
    </row>
    <row r="858" spans="1:7">
      <c r="A858">
        <v>856</v>
      </c>
      <c r="B858">
        <v>25686603.4949086</v>
      </c>
      <c r="C858">
        <v>4075724.30502889</v>
      </c>
      <c r="D858">
        <v>5646178.7588136</v>
      </c>
      <c r="E858">
        <v>11571571.03757</v>
      </c>
      <c r="F858">
        <v>821796.204532832</v>
      </c>
      <c r="G858">
        <v>3571333.18896334</v>
      </c>
    </row>
    <row r="859" spans="1:7">
      <c r="A859">
        <v>857</v>
      </c>
      <c r="B859">
        <v>25686603.5559347</v>
      </c>
      <c r="C859">
        <v>4075620.72264381</v>
      </c>
      <c r="D859">
        <v>5646239.33776419</v>
      </c>
      <c r="E859">
        <v>11571571.03757</v>
      </c>
      <c r="F859">
        <v>821826.704454974</v>
      </c>
      <c r="G859">
        <v>3571345.75350178</v>
      </c>
    </row>
    <row r="860" spans="1:7">
      <c r="A860">
        <v>858</v>
      </c>
      <c r="B860">
        <v>25686603.5101863</v>
      </c>
      <c r="C860">
        <v>4075749.25724349</v>
      </c>
      <c r="D860">
        <v>5646158.19004692</v>
      </c>
      <c r="E860">
        <v>11571571.03757</v>
      </c>
      <c r="F860">
        <v>821793.113139215</v>
      </c>
      <c r="G860">
        <v>3571331.9121867</v>
      </c>
    </row>
    <row r="861" spans="1:7">
      <c r="A861">
        <v>859</v>
      </c>
      <c r="B861">
        <v>25686603.5696187</v>
      </c>
      <c r="C861">
        <v>4075833.81876226</v>
      </c>
      <c r="D861">
        <v>5646121.76490479</v>
      </c>
      <c r="E861">
        <v>11571571.03757</v>
      </c>
      <c r="F861">
        <v>821759.843253321</v>
      </c>
      <c r="G861">
        <v>3571317.10512835</v>
      </c>
    </row>
    <row r="862" spans="1:7">
      <c r="A862">
        <v>860</v>
      </c>
      <c r="B862">
        <v>25686603.5236434</v>
      </c>
      <c r="C862">
        <v>4075632.86800328</v>
      </c>
      <c r="D862">
        <v>5646235.24377564</v>
      </c>
      <c r="E862">
        <v>11571571.03757</v>
      </c>
      <c r="F862">
        <v>821820.713395941</v>
      </c>
      <c r="G862">
        <v>3571343.66089853</v>
      </c>
    </row>
    <row r="863" spans="1:7">
      <c r="A863">
        <v>861</v>
      </c>
      <c r="B863">
        <v>25686603.5400963</v>
      </c>
      <c r="C863">
        <v>4075605.61748808</v>
      </c>
      <c r="D863">
        <v>5646258.47050338</v>
      </c>
      <c r="E863">
        <v>11571571.03757</v>
      </c>
      <c r="F863">
        <v>821823.964061257</v>
      </c>
      <c r="G863">
        <v>3571344.45047357</v>
      </c>
    </row>
    <row r="864" spans="1:7">
      <c r="A864">
        <v>862</v>
      </c>
      <c r="B864">
        <v>25686603.5178356</v>
      </c>
      <c r="C864">
        <v>4075770.96857225</v>
      </c>
      <c r="D864">
        <v>5646152.98590705</v>
      </c>
      <c r="E864">
        <v>11571571.03757</v>
      </c>
      <c r="F864">
        <v>821781.754814823</v>
      </c>
      <c r="G864">
        <v>3571326.77097154</v>
      </c>
    </row>
    <row r="865" spans="1:7">
      <c r="A865">
        <v>863</v>
      </c>
      <c r="B865">
        <v>25686603.519614</v>
      </c>
      <c r="C865">
        <v>4075773.68825978</v>
      </c>
      <c r="D865">
        <v>5646152.24224121</v>
      </c>
      <c r="E865">
        <v>11571571.03757</v>
      </c>
      <c r="F865">
        <v>821781.443862695</v>
      </c>
      <c r="G865">
        <v>3571325.10768036</v>
      </c>
    </row>
    <row r="866" spans="1:7">
      <c r="A866">
        <v>864</v>
      </c>
      <c r="B866">
        <v>25686603.5511899</v>
      </c>
      <c r="C866">
        <v>4075647.28545164</v>
      </c>
      <c r="D866">
        <v>5646222.47083584</v>
      </c>
      <c r="E866">
        <v>11571571.03757</v>
      </c>
      <c r="F866">
        <v>821819.38232944</v>
      </c>
      <c r="G866">
        <v>3571343.37500303</v>
      </c>
    </row>
    <row r="867" spans="1:7">
      <c r="A867">
        <v>865</v>
      </c>
      <c r="B867">
        <v>25686603.5521472</v>
      </c>
      <c r="C867">
        <v>4075862.13232431</v>
      </c>
      <c r="D867">
        <v>5646099.62758055</v>
      </c>
      <c r="E867">
        <v>11571571.03757</v>
      </c>
      <c r="F867">
        <v>821755.272269147</v>
      </c>
      <c r="G867">
        <v>3571315.48240323</v>
      </c>
    </row>
    <row r="868" spans="1:7">
      <c r="A868">
        <v>866</v>
      </c>
      <c r="B868">
        <v>25686603.5142455</v>
      </c>
      <c r="C868">
        <v>4075739.96129063</v>
      </c>
      <c r="D868">
        <v>5646166.73108346</v>
      </c>
      <c r="E868">
        <v>11571571.03757</v>
      </c>
      <c r="F868">
        <v>821793.39827717</v>
      </c>
      <c r="G868">
        <v>3571332.38602421</v>
      </c>
    </row>
    <row r="869" spans="1:7">
      <c r="A869">
        <v>867</v>
      </c>
      <c r="B869">
        <v>25686603.5328597</v>
      </c>
      <c r="C869">
        <v>4075799.31389605</v>
      </c>
      <c r="D869">
        <v>5646133.55174142</v>
      </c>
      <c r="E869">
        <v>11571571.03757</v>
      </c>
      <c r="F869">
        <v>821775.878798437</v>
      </c>
      <c r="G869">
        <v>3571323.75085381</v>
      </c>
    </row>
    <row r="870" spans="1:7">
      <c r="A870">
        <v>868</v>
      </c>
      <c r="B870">
        <v>25686603.5197209</v>
      </c>
      <c r="C870">
        <v>4075788.97081189</v>
      </c>
      <c r="D870">
        <v>5646149.92156841</v>
      </c>
      <c r="E870">
        <v>11571571.03757</v>
      </c>
      <c r="F870">
        <v>821771.513680119</v>
      </c>
      <c r="G870">
        <v>3571322.07609049</v>
      </c>
    </row>
    <row r="871" spans="1:7">
      <c r="A871">
        <v>869</v>
      </c>
      <c r="B871">
        <v>25686603.5531663</v>
      </c>
      <c r="C871">
        <v>4075763.24229787</v>
      </c>
      <c r="D871">
        <v>5646164.60695231</v>
      </c>
      <c r="E871">
        <v>11571571.03757</v>
      </c>
      <c r="F871">
        <v>821778.507015457</v>
      </c>
      <c r="G871">
        <v>3571326.1593307</v>
      </c>
    </row>
    <row r="872" spans="1:7">
      <c r="A872">
        <v>870</v>
      </c>
      <c r="B872">
        <v>25686603.5115173</v>
      </c>
      <c r="C872">
        <v>4075624.85135448</v>
      </c>
      <c r="D872">
        <v>5646231.26716594</v>
      </c>
      <c r="E872">
        <v>11571571.03757</v>
      </c>
      <c r="F872">
        <v>821829.446175839</v>
      </c>
      <c r="G872">
        <v>3571346.90925107</v>
      </c>
    </row>
    <row r="873" spans="1:7">
      <c r="A873">
        <v>871</v>
      </c>
      <c r="B873">
        <v>25686603.4895149</v>
      </c>
      <c r="C873">
        <v>4075722.19168929</v>
      </c>
      <c r="D873">
        <v>5646177.38515997</v>
      </c>
      <c r="E873">
        <v>11571571.03757</v>
      </c>
      <c r="F873">
        <v>821798.456031361</v>
      </c>
      <c r="G873">
        <v>3571334.41906427</v>
      </c>
    </row>
    <row r="874" spans="1:7">
      <c r="A874">
        <v>872</v>
      </c>
      <c r="B874">
        <v>25686603.4797392</v>
      </c>
      <c r="C874">
        <v>4075749.75639823</v>
      </c>
      <c r="D874">
        <v>5646168.83224397</v>
      </c>
      <c r="E874">
        <v>11571571.03757</v>
      </c>
      <c r="F874">
        <v>821784.852058223</v>
      </c>
      <c r="G874">
        <v>3571329.00146882</v>
      </c>
    </row>
    <row r="875" spans="1:7">
      <c r="A875">
        <v>873</v>
      </c>
      <c r="B875">
        <v>25686603.4769307</v>
      </c>
      <c r="C875">
        <v>4075767.18012276</v>
      </c>
      <c r="D875">
        <v>5646160.88425959</v>
      </c>
      <c r="E875">
        <v>11571571.03757</v>
      </c>
      <c r="F875">
        <v>821778.194145442</v>
      </c>
      <c r="G875">
        <v>3571326.18083293</v>
      </c>
    </row>
    <row r="876" spans="1:7">
      <c r="A876">
        <v>874</v>
      </c>
      <c r="B876">
        <v>25686603.4971363</v>
      </c>
      <c r="C876">
        <v>4075766.59141993</v>
      </c>
      <c r="D876">
        <v>5646155.17010714</v>
      </c>
      <c r="E876">
        <v>11571571.03757</v>
      </c>
      <c r="F876">
        <v>821782.62074017</v>
      </c>
      <c r="G876">
        <v>3571328.07729907</v>
      </c>
    </row>
    <row r="877" spans="1:7">
      <c r="A877">
        <v>875</v>
      </c>
      <c r="B877">
        <v>25686603.4855908</v>
      </c>
      <c r="C877">
        <v>4075742.2903869</v>
      </c>
      <c r="D877">
        <v>5646178.71759427</v>
      </c>
      <c r="E877">
        <v>11571571.03757</v>
      </c>
      <c r="F877">
        <v>821782.950222051</v>
      </c>
      <c r="G877">
        <v>3571328.48981756</v>
      </c>
    </row>
    <row r="878" spans="1:7">
      <c r="A878">
        <v>876</v>
      </c>
      <c r="B878">
        <v>25686603.468751</v>
      </c>
      <c r="C878">
        <v>4075785.56757171</v>
      </c>
      <c r="D878">
        <v>5646147.77522836</v>
      </c>
      <c r="E878">
        <v>11571571.03757</v>
      </c>
      <c r="F878">
        <v>821774.13376708</v>
      </c>
      <c r="G878">
        <v>3571324.95461386</v>
      </c>
    </row>
    <row r="879" spans="1:7">
      <c r="A879">
        <v>877</v>
      </c>
      <c r="B879">
        <v>25686603.4787974</v>
      </c>
      <c r="C879">
        <v>4075762.07262589</v>
      </c>
      <c r="D879">
        <v>5646164.3156268</v>
      </c>
      <c r="E879">
        <v>11571571.03757</v>
      </c>
      <c r="F879">
        <v>821779.239991358</v>
      </c>
      <c r="G879">
        <v>3571326.81298337</v>
      </c>
    </row>
    <row r="880" spans="1:7">
      <c r="A880">
        <v>878</v>
      </c>
      <c r="B880">
        <v>25686603.4534507</v>
      </c>
      <c r="C880">
        <v>4075720.90863216</v>
      </c>
      <c r="D880">
        <v>5646191.56662984</v>
      </c>
      <c r="E880">
        <v>11571571.03757</v>
      </c>
      <c r="F880">
        <v>821788.573938665</v>
      </c>
      <c r="G880">
        <v>3571331.36668002</v>
      </c>
    </row>
    <row r="881" spans="1:7">
      <c r="A881">
        <v>879</v>
      </c>
      <c r="B881">
        <v>25686603.4740609</v>
      </c>
      <c r="C881">
        <v>4075732.66845759</v>
      </c>
      <c r="D881">
        <v>5646185.28963153</v>
      </c>
      <c r="E881">
        <v>11571571.03757</v>
      </c>
      <c r="F881">
        <v>821784.932886825</v>
      </c>
      <c r="G881">
        <v>3571329.54551495</v>
      </c>
    </row>
    <row r="882" spans="1:7">
      <c r="A882">
        <v>880</v>
      </c>
      <c r="B882">
        <v>25686603.5134027</v>
      </c>
      <c r="C882">
        <v>4075634.68978927</v>
      </c>
      <c r="D882">
        <v>5646244.57757417</v>
      </c>
      <c r="E882">
        <v>11571571.03757</v>
      </c>
      <c r="F882">
        <v>821812.13318169</v>
      </c>
      <c r="G882">
        <v>3571341.07528758</v>
      </c>
    </row>
    <row r="883" spans="1:7">
      <c r="A883">
        <v>881</v>
      </c>
      <c r="B883">
        <v>25686603.4559414</v>
      </c>
      <c r="C883">
        <v>4075756.80977213</v>
      </c>
      <c r="D883">
        <v>5646171.76254744</v>
      </c>
      <c r="E883">
        <v>11571571.03757</v>
      </c>
      <c r="F883">
        <v>821777.306128557</v>
      </c>
      <c r="G883">
        <v>3571326.53992333</v>
      </c>
    </row>
    <row r="884" spans="1:7">
      <c r="A884">
        <v>882</v>
      </c>
      <c r="B884">
        <v>25686603.4468769</v>
      </c>
      <c r="C884">
        <v>4075758.94899166</v>
      </c>
      <c r="D884">
        <v>5646170.43717356</v>
      </c>
      <c r="E884">
        <v>11571571.03757</v>
      </c>
      <c r="F884">
        <v>821776.768987127</v>
      </c>
      <c r="G884">
        <v>3571326.25415457</v>
      </c>
    </row>
    <row r="885" spans="1:7">
      <c r="A885">
        <v>883</v>
      </c>
      <c r="B885">
        <v>25686603.4525011</v>
      </c>
      <c r="C885">
        <v>4075735.54102395</v>
      </c>
      <c r="D885">
        <v>5646184.90606586</v>
      </c>
      <c r="E885">
        <v>11571571.03757</v>
      </c>
      <c r="F885">
        <v>821782.96284563</v>
      </c>
      <c r="G885">
        <v>3571329.00499566</v>
      </c>
    </row>
    <row r="886" spans="1:7">
      <c r="A886">
        <v>884</v>
      </c>
      <c r="B886">
        <v>25686603.4384749</v>
      </c>
      <c r="C886">
        <v>4075842.36052618</v>
      </c>
      <c r="D886">
        <v>5646124.11318884</v>
      </c>
      <c r="E886">
        <v>11571571.03757</v>
      </c>
      <c r="F886">
        <v>821750.386404239</v>
      </c>
      <c r="G886">
        <v>3571315.54078564</v>
      </c>
    </row>
    <row r="887" spans="1:7">
      <c r="A887">
        <v>885</v>
      </c>
      <c r="B887">
        <v>25686603.434829</v>
      </c>
      <c r="C887">
        <v>4075810.02082061</v>
      </c>
      <c r="D887">
        <v>5646145.05875257</v>
      </c>
      <c r="E887">
        <v>11571571.03757</v>
      </c>
      <c r="F887">
        <v>821758.355423444</v>
      </c>
      <c r="G887">
        <v>3571318.96226241</v>
      </c>
    </row>
    <row r="888" spans="1:7">
      <c r="A888">
        <v>886</v>
      </c>
      <c r="B888">
        <v>25686603.4229131</v>
      </c>
      <c r="C888">
        <v>4075815.19973445</v>
      </c>
      <c r="D888">
        <v>5646144.29072651</v>
      </c>
      <c r="E888">
        <v>11571571.03757</v>
      </c>
      <c r="F888">
        <v>821755.435853365</v>
      </c>
      <c r="G888">
        <v>3571317.45902878</v>
      </c>
    </row>
    <row r="889" spans="1:7">
      <c r="A889">
        <v>887</v>
      </c>
      <c r="B889">
        <v>25686603.409804</v>
      </c>
      <c r="C889">
        <v>4075805.9744432</v>
      </c>
      <c r="D889">
        <v>5646152.23911268</v>
      </c>
      <c r="E889">
        <v>11571571.03757</v>
      </c>
      <c r="F889">
        <v>821756.706332379</v>
      </c>
      <c r="G889">
        <v>3571317.45234572</v>
      </c>
    </row>
    <row r="890" spans="1:7">
      <c r="A890">
        <v>888</v>
      </c>
      <c r="B890">
        <v>25686603.4166602</v>
      </c>
      <c r="C890">
        <v>4075888.66761072</v>
      </c>
      <c r="D890">
        <v>5646098.7285372</v>
      </c>
      <c r="E890">
        <v>11571571.03757</v>
      </c>
      <c r="F890">
        <v>821736.214236068</v>
      </c>
      <c r="G890">
        <v>3571308.76870621</v>
      </c>
    </row>
    <row r="891" spans="1:7">
      <c r="A891">
        <v>889</v>
      </c>
      <c r="B891">
        <v>25686603.4179745</v>
      </c>
      <c r="C891">
        <v>4075800.42351689</v>
      </c>
      <c r="D891">
        <v>5646155.5687495</v>
      </c>
      <c r="E891">
        <v>11571571.03757</v>
      </c>
      <c r="F891">
        <v>821758.744503045</v>
      </c>
      <c r="G891">
        <v>3571317.6436351</v>
      </c>
    </row>
    <row r="892" spans="1:7">
      <c r="A892">
        <v>890</v>
      </c>
      <c r="B892">
        <v>25686603.4251003</v>
      </c>
      <c r="C892">
        <v>4075831.37240603</v>
      </c>
      <c r="D892">
        <v>5646133.45776444</v>
      </c>
      <c r="E892">
        <v>11571571.03757</v>
      </c>
      <c r="F892">
        <v>821751.549721094</v>
      </c>
      <c r="G892">
        <v>3571316.00763877</v>
      </c>
    </row>
    <row r="893" spans="1:7">
      <c r="A893">
        <v>891</v>
      </c>
      <c r="B893">
        <v>25686603.4170425</v>
      </c>
      <c r="C893">
        <v>4075776.94327367</v>
      </c>
      <c r="D893">
        <v>5646169.34944122</v>
      </c>
      <c r="E893">
        <v>11571571.03757</v>
      </c>
      <c r="F893">
        <v>821764.774108242</v>
      </c>
      <c r="G893">
        <v>3571321.31264938</v>
      </c>
    </row>
    <row r="894" spans="1:7">
      <c r="A894">
        <v>892</v>
      </c>
      <c r="B894">
        <v>25686603.4209789</v>
      </c>
      <c r="C894">
        <v>4075780.58055506</v>
      </c>
      <c r="D894">
        <v>5646165.73336675</v>
      </c>
      <c r="E894">
        <v>11571571.03757</v>
      </c>
      <c r="F894">
        <v>821764.832799436</v>
      </c>
      <c r="G894">
        <v>3571321.23668769</v>
      </c>
    </row>
    <row r="895" spans="1:7">
      <c r="A895">
        <v>893</v>
      </c>
      <c r="B895">
        <v>25686603.4221996</v>
      </c>
      <c r="C895">
        <v>4075799.96834981</v>
      </c>
      <c r="D895">
        <v>5646159.37247918</v>
      </c>
      <c r="E895">
        <v>11571571.03757</v>
      </c>
      <c r="F895">
        <v>821755.729854058</v>
      </c>
      <c r="G895">
        <v>3571317.31394659</v>
      </c>
    </row>
    <row r="896" spans="1:7">
      <c r="A896">
        <v>894</v>
      </c>
      <c r="B896">
        <v>25686603.4134936</v>
      </c>
      <c r="C896">
        <v>4075794.54012396</v>
      </c>
      <c r="D896">
        <v>5646155.20712654</v>
      </c>
      <c r="E896">
        <v>11571571.03757</v>
      </c>
      <c r="F896">
        <v>821762.397746694</v>
      </c>
      <c r="G896">
        <v>3571320.23092645</v>
      </c>
    </row>
    <row r="897" spans="1:7">
      <c r="A897">
        <v>895</v>
      </c>
      <c r="B897">
        <v>25686603.4171975</v>
      </c>
      <c r="C897">
        <v>4075751.62276095</v>
      </c>
      <c r="D897">
        <v>5646181.61238857</v>
      </c>
      <c r="E897">
        <v>11571571.03757</v>
      </c>
      <c r="F897">
        <v>821774.06311878</v>
      </c>
      <c r="G897">
        <v>3571325.08135924</v>
      </c>
    </row>
    <row r="898" spans="1:7">
      <c r="A898">
        <v>896</v>
      </c>
      <c r="B898">
        <v>25686603.4192309</v>
      </c>
      <c r="C898">
        <v>4075811.1251814</v>
      </c>
      <c r="D898">
        <v>5646157.29259896</v>
      </c>
      <c r="E898">
        <v>11571571.03757</v>
      </c>
      <c r="F898">
        <v>821749.766961433</v>
      </c>
      <c r="G898">
        <v>3571314.19691915</v>
      </c>
    </row>
    <row r="899" spans="1:7">
      <c r="A899">
        <v>897</v>
      </c>
      <c r="B899">
        <v>25686603.4192289</v>
      </c>
      <c r="C899">
        <v>4075815.032881</v>
      </c>
      <c r="D899">
        <v>5646148.53195948</v>
      </c>
      <c r="E899">
        <v>11571571.03757</v>
      </c>
      <c r="F899">
        <v>821753.124915674</v>
      </c>
      <c r="G899">
        <v>3571315.69190279</v>
      </c>
    </row>
    <row r="900" spans="1:7">
      <c r="A900">
        <v>898</v>
      </c>
      <c r="B900">
        <v>25686603.4124245</v>
      </c>
      <c r="C900">
        <v>4075878.520631</v>
      </c>
      <c r="D900">
        <v>5646108.94444282</v>
      </c>
      <c r="E900">
        <v>11571571.03757</v>
      </c>
      <c r="F900">
        <v>821736.102231709</v>
      </c>
      <c r="G900">
        <v>3571308.80754903</v>
      </c>
    </row>
    <row r="901" spans="1:7">
      <c r="A901">
        <v>899</v>
      </c>
      <c r="B901">
        <v>25686603.4109722</v>
      </c>
      <c r="C901">
        <v>4075763.60004962</v>
      </c>
      <c r="D901">
        <v>5646177.30208754</v>
      </c>
      <c r="E901">
        <v>11571571.03757</v>
      </c>
      <c r="F901">
        <v>821768.960360139</v>
      </c>
      <c r="G901">
        <v>3571322.51090489</v>
      </c>
    </row>
    <row r="902" spans="1:7">
      <c r="A902">
        <v>900</v>
      </c>
      <c r="B902">
        <v>25686603.4103295</v>
      </c>
      <c r="C902">
        <v>4075773.55493907</v>
      </c>
      <c r="D902">
        <v>5646162.76477772</v>
      </c>
      <c r="E902">
        <v>11571571.03757</v>
      </c>
      <c r="F902">
        <v>821772.218869271</v>
      </c>
      <c r="G902">
        <v>3571323.83417346</v>
      </c>
    </row>
    <row r="903" spans="1:7">
      <c r="A903">
        <v>901</v>
      </c>
      <c r="B903">
        <v>25686603.4195532</v>
      </c>
      <c r="C903">
        <v>4075817.71563992</v>
      </c>
      <c r="D903">
        <v>5646149.97500735</v>
      </c>
      <c r="E903">
        <v>11571571.03757</v>
      </c>
      <c r="F903">
        <v>821750.09699767</v>
      </c>
      <c r="G903">
        <v>3571314.59433826</v>
      </c>
    </row>
    <row r="904" spans="1:7">
      <c r="A904">
        <v>902</v>
      </c>
      <c r="B904">
        <v>25686603.4174673</v>
      </c>
      <c r="C904">
        <v>4075804.56589973</v>
      </c>
      <c r="D904">
        <v>5646151.18391593</v>
      </c>
      <c r="E904">
        <v>11571571.03757</v>
      </c>
      <c r="F904">
        <v>821758.871727729</v>
      </c>
      <c r="G904">
        <v>3571317.75835397</v>
      </c>
    </row>
    <row r="905" spans="1:7">
      <c r="A905">
        <v>903</v>
      </c>
      <c r="B905">
        <v>25686603.4117056</v>
      </c>
      <c r="C905">
        <v>4075824.47946904</v>
      </c>
      <c r="D905">
        <v>5646136.92593617</v>
      </c>
      <c r="E905">
        <v>11571571.03757</v>
      </c>
      <c r="F905">
        <v>821754.618116894</v>
      </c>
      <c r="G905">
        <v>3571316.35061348</v>
      </c>
    </row>
    <row r="906" spans="1:7">
      <c r="A906">
        <v>904</v>
      </c>
      <c r="B906">
        <v>25686603.4104645</v>
      </c>
      <c r="C906">
        <v>4075795.70320917</v>
      </c>
      <c r="D906">
        <v>5646157.30744359</v>
      </c>
      <c r="E906">
        <v>11571571.03757</v>
      </c>
      <c r="F906">
        <v>821760.038028416</v>
      </c>
      <c r="G906">
        <v>3571319.32421333</v>
      </c>
    </row>
    <row r="907" spans="1:7">
      <c r="A907">
        <v>905</v>
      </c>
      <c r="B907">
        <v>25686603.4171166</v>
      </c>
      <c r="C907">
        <v>4075819.50823944</v>
      </c>
      <c r="D907">
        <v>5646146.67577621</v>
      </c>
      <c r="E907">
        <v>11571571.03757</v>
      </c>
      <c r="F907">
        <v>821751.123582386</v>
      </c>
      <c r="G907">
        <v>3571315.0719486</v>
      </c>
    </row>
    <row r="908" spans="1:7">
      <c r="A908">
        <v>906</v>
      </c>
      <c r="B908">
        <v>25686603.4315793</v>
      </c>
      <c r="C908">
        <v>4075761.75697238</v>
      </c>
      <c r="D908">
        <v>5646178.6326556</v>
      </c>
      <c r="E908">
        <v>11571571.03757</v>
      </c>
      <c r="F908">
        <v>821769.373204775</v>
      </c>
      <c r="G908">
        <v>3571322.63117655</v>
      </c>
    </row>
    <row r="909" spans="1:7">
      <c r="A909">
        <v>907</v>
      </c>
      <c r="B909">
        <v>25686603.4214244</v>
      </c>
      <c r="C909">
        <v>4075805.63104365</v>
      </c>
      <c r="D909">
        <v>5646152.40947832</v>
      </c>
      <c r="E909">
        <v>11571571.03757</v>
      </c>
      <c r="F909">
        <v>821756.756083419</v>
      </c>
      <c r="G909">
        <v>3571317.587249</v>
      </c>
    </row>
    <row r="910" spans="1:7">
      <c r="A910">
        <v>908</v>
      </c>
      <c r="B910">
        <v>25686603.4182326</v>
      </c>
      <c r="C910">
        <v>4075769.00836492</v>
      </c>
      <c r="D910">
        <v>5646179.57221856</v>
      </c>
      <c r="E910">
        <v>11571571.03757</v>
      </c>
      <c r="F910">
        <v>821764.003171434</v>
      </c>
      <c r="G910">
        <v>3571319.7969077</v>
      </c>
    </row>
    <row r="911" spans="1:7">
      <c r="A911">
        <v>909</v>
      </c>
      <c r="B911">
        <v>25686603.4066428</v>
      </c>
      <c r="C911">
        <v>4075832.19120466</v>
      </c>
      <c r="D911">
        <v>5646133.89571023</v>
      </c>
      <c r="E911">
        <v>11571571.03757</v>
      </c>
      <c r="F911">
        <v>821751.20243146</v>
      </c>
      <c r="G911">
        <v>3571315.07972651</v>
      </c>
    </row>
    <row r="912" spans="1:7">
      <c r="A912">
        <v>910</v>
      </c>
      <c r="B912">
        <v>25686603.4210999</v>
      </c>
      <c r="C912">
        <v>4075917.69198432</v>
      </c>
      <c r="D912">
        <v>5646081.54039043</v>
      </c>
      <c r="E912">
        <v>11571571.03757</v>
      </c>
      <c r="F912">
        <v>821728.426741699</v>
      </c>
      <c r="G912">
        <v>3571304.72441351</v>
      </c>
    </row>
    <row r="913" spans="1:7">
      <c r="A913">
        <v>911</v>
      </c>
      <c r="B913">
        <v>25686603.4096582</v>
      </c>
      <c r="C913">
        <v>4075814.66731823</v>
      </c>
      <c r="D913">
        <v>5646145.03788238</v>
      </c>
      <c r="E913">
        <v>11571571.03757</v>
      </c>
      <c r="F913">
        <v>821755.598527684</v>
      </c>
      <c r="G913">
        <v>3571317.06835996</v>
      </c>
    </row>
    <row r="914" spans="1:7">
      <c r="A914">
        <v>912</v>
      </c>
      <c r="B914">
        <v>25686603.4188114</v>
      </c>
      <c r="C914">
        <v>4075810.58878454</v>
      </c>
      <c r="D914">
        <v>5646140.64831962</v>
      </c>
      <c r="E914">
        <v>11571571.03757</v>
      </c>
      <c r="F914">
        <v>821761.759501608</v>
      </c>
      <c r="G914">
        <v>3571319.38463567</v>
      </c>
    </row>
    <row r="915" spans="1:7">
      <c r="A915">
        <v>913</v>
      </c>
      <c r="B915">
        <v>25686603.4079922</v>
      </c>
      <c r="C915">
        <v>4075847.77041318</v>
      </c>
      <c r="D915">
        <v>5646121.94981194</v>
      </c>
      <c r="E915">
        <v>11571571.03757</v>
      </c>
      <c r="F915">
        <v>821748.414204461</v>
      </c>
      <c r="G915">
        <v>3571314.23599264</v>
      </c>
    </row>
    <row r="916" spans="1:7">
      <c r="A916">
        <v>914</v>
      </c>
      <c r="B916">
        <v>25686603.4100646</v>
      </c>
      <c r="C916">
        <v>4075852.4214569</v>
      </c>
      <c r="D916">
        <v>5646122.71562888</v>
      </c>
      <c r="E916">
        <v>11571571.03757</v>
      </c>
      <c r="F916">
        <v>821744.874756731</v>
      </c>
      <c r="G916">
        <v>3571312.36065212</v>
      </c>
    </row>
    <row r="917" spans="1:7">
      <c r="A917">
        <v>915</v>
      </c>
      <c r="B917">
        <v>25686603.4002424</v>
      </c>
      <c r="C917">
        <v>4075839.60263266</v>
      </c>
      <c r="D917">
        <v>5646129.29824817</v>
      </c>
      <c r="E917">
        <v>11571571.03757</v>
      </c>
      <c r="F917">
        <v>821749.219568933</v>
      </c>
      <c r="G917">
        <v>3571314.24222269</v>
      </c>
    </row>
    <row r="918" spans="1:7">
      <c r="A918">
        <v>916</v>
      </c>
      <c r="B918">
        <v>25686603.4014496</v>
      </c>
      <c r="C918">
        <v>4075813.72258273</v>
      </c>
      <c r="D918">
        <v>5646144.79886726</v>
      </c>
      <c r="E918">
        <v>11571571.03757</v>
      </c>
      <c r="F918">
        <v>821756.552483035</v>
      </c>
      <c r="G918">
        <v>3571317.28994656</v>
      </c>
    </row>
    <row r="919" spans="1:7">
      <c r="A919">
        <v>917</v>
      </c>
      <c r="B919">
        <v>25686603.3959966</v>
      </c>
      <c r="C919">
        <v>4075829.77902186</v>
      </c>
      <c r="D919">
        <v>5646131.83503217</v>
      </c>
      <c r="E919">
        <v>11571571.03757</v>
      </c>
      <c r="F919">
        <v>821754.501639607</v>
      </c>
      <c r="G919">
        <v>3571316.24273298</v>
      </c>
    </row>
    <row r="920" spans="1:7">
      <c r="A920">
        <v>918</v>
      </c>
      <c r="B920">
        <v>25686603.3953058</v>
      </c>
      <c r="C920">
        <v>4075833.95306373</v>
      </c>
      <c r="D920">
        <v>5646128.51437025</v>
      </c>
      <c r="E920">
        <v>11571571.03757</v>
      </c>
      <c r="F920">
        <v>821753.855487401</v>
      </c>
      <c r="G920">
        <v>3571316.03481443</v>
      </c>
    </row>
    <row r="921" spans="1:7">
      <c r="A921">
        <v>919</v>
      </c>
      <c r="B921">
        <v>25686603.3961134</v>
      </c>
      <c r="C921">
        <v>4075814.02134222</v>
      </c>
      <c r="D921">
        <v>5646138.06015905</v>
      </c>
      <c r="E921">
        <v>11571571.03757</v>
      </c>
      <c r="F921">
        <v>821761.186121667</v>
      </c>
      <c r="G921">
        <v>3571319.09092047</v>
      </c>
    </row>
    <row r="922" spans="1:7">
      <c r="A922">
        <v>920</v>
      </c>
      <c r="B922">
        <v>25686603.3976648</v>
      </c>
      <c r="C922">
        <v>4075830.27507131</v>
      </c>
      <c r="D922">
        <v>5646128.80577024</v>
      </c>
      <c r="E922">
        <v>11571571.03757</v>
      </c>
      <c r="F922">
        <v>821756.166451129</v>
      </c>
      <c r="G922">
        <v>3571317.11280212</v>
      </c>
    </row>
    <row r="923" spans="1:7">
      <c r="A923">
        <v>921</v>
      </c>
      <c r="B923">
        <v>25686603.3943484</v>
      </c>
      <c r="C923">
        <v>4075826.16599179</v>
      </c>
      <c r="D923">
        <v>5646133.98196514</v>
      </c>
      <c r="E923">
        <v>11571571.03757</v>
      </c>
      <c r="F923">
        <v>821755.434226528</v>
      </c>
      <c r="G923">
        <v>3571316.77459492</v>
      </c>
    </row>
    <row r="924" spans="1:7">
      <c r="A924">
        <v>922</v>
      </c>
      <c r="B924">
        <v>25686603.3966928</v>
      </c>
      <c r="C924">
        <v>4075822.84806355</v>
      </c>
      <c r="D924">
        <v>5646136.87699393</v>
      </c>
      <c r="E924">
        <v>11571571.03757</v>
      </c>
      <c r="F924">
        <v>821755.687668502</v>
      </c>
      <c r="G924">
        <v>3571316.94639682</v>
      </c>
    </row>
    <row r="925" spans="1:7">
      <c r="A925">
        <v>923</v>
      </c>
      <c r="B925">
        <v>25686603.3918895</v>
      </c>
      <c r="C925">
        <v>4075809.71483074</v>
      </c>
      <c r="D925">
        <v>5646146.00505397</v>
      </c>
      <c r="E925">
        <v>11571571.03757</v>
      </c>
      <c r="F925">
        <v>821758.875719074</v>
      </c>
      <c r="G925">
        <v>3571317.75871574</v>
      </c>
    </row>
    <row r="926" spans="1:7">
      <c r="A926">
        <v>924</v>
      </c>
      <c r="B926">
        <v>25686603.3981232</v>
      </c>
      <c r="C926">
        <v>4075788.99493293</v>
      </c>
      <c r="D926">
        <v>5646159.59597789</v>
      </c>
      <c r="E926">
        <v>11571571.03757</v>
      </c>
      <c r="F926">
        <v>821763.907087076</v>
      </c>
      <c r="G926">
        <v>3571319.86255532</v>
      </c>
    </row>
    <row r="927" spans="1:7">
      <c r="A927">
        <v>925</v>
      </c>
      <c r="B927">
        <v>25686603.4004982</v>
      </c>
      <c r="C927">
        <v>4075824.90339399</v>
      </c>
      <c r="D927">
        <v>5646137.82094403</v>
      </c>
      <c r="E927">
        <v>11571571.03757</v>
      </c>
      <c r="F927">
        <v>821754.097840266</v>
      </c>
      <c r="G927">
        <v>3571315.54074997</v>
      </c>
    </row>
    <row r="928" spans="1:7">
      <c r="A928">
        <v>926</v>
      </c>
      <c r="B928">
        <v>25686603.3951604</v>
      </c>
      <c r="C928">
        <v>4075792.63875465</v>
      </c>
      <c r="D928">
        <v>5646156.0944003</v>
      </c>
      <c r="E928">
        <v>11571571.03757</v>
      </c>
      <c r="F928">
        <v>821763.769044687</v>
      </c>
      <c r="G928">
        <v>3571319.8553908</v>
      </c>
    </row>
    <row r="929" spans="1:7">
      <c r="A929">
        <v>927</v>
      </c>
      <c r="B929">
        <v>25686603.4030125</v>
      </c>
      <c r="C929">
        <v>4075798.92877824</v>
      </c>
      <c r="D929">
        <v>5646151.77883762</v>
      </c>
      <c r="E929">
        <v>11571571.03757</v>
      </c>
      <c r="F929">
        <v>821762.600349513</v>
      </c>
      <c r="G929">
        <v>3571319.05747712</v>
      </c>
    </row>
    <row r="930" spans="1:7">
      <c r="A930">
        <v>928</v>
      </c>
      <c r="B930">
        <v>25686603.3979881</v>
      </c>
      <c r="C930">
        <v>4075812.74182771</v>
      </c>
      <c r="D930">
        <v>5646146.24105918</v>
      </c>
      <c r="E930">
        <v>11571571.03757</v>
      </c>
      <c r="F930">
        <v>821756.543577871</v>
      </c>
      <c r="G930">
        <v>3571316.83395333</v>
      </c>
    </row>
    <row r="931" spans="1:7">
      <c r="A931">
        <v>929</v>
      </c>
      <c r="B931">
        <v>25686603.3867994</v>
      </c>
      <c r="C931">
        <v>4075859.12755581</v>
      </c>
      <c r="D931">
        <v>5646114.12481681</v>
      </c>
      <c r="E931">
        <v>11571571.03757</v>
      </c>
      <c r="F931">
        <v>821746.763928242</v>
      </c>
      <c r="G931">
        <v>3571312.33292861</v>
      </c>
    </row>
    <row r="932" spans="1:7">
      <c r="A932">
        <v>930</v>
      </c>
      <c r="B932">
        <v>25686603.3789763</v>
      </c>
      <c r="C932">
        <v>4075856.8008243</v>
      </c>
      <c r="D932">
        <v>5646111.10610164</v>
      </c>
      <c r="E932">
        <v>11571571.03757</v>
      </c>
      <c r="F932">
        <v>821750.490932885</v>
      </c>
      <c r="G932">
        <v>3571313.94354754</v>
      </c>
    </row>
    <row r="933" spans="1:7">
      <c r="A933">
        <v>931</v>
      </c>
      <c r="B933">
        <v>25686603.3869042</v>
      </c>
      <c r="C933">
        <v>4075875.67998331</v>
      </c>
      <c r="D933">
        <v>5646095.60071461</v>
      </c>
      <c r="E933">
        <v>11571571.03757</v>
      </c>
      <c r="F933">
        <v>821747.771807681</v>
      </c>
      <c r="G933">
        <v>3571313.29682859</v>
      </c>
    </row>
    <row r="934" spans="1:7">
      <c r="A934">
        <v>932</v>
      </c>
      <c r="B934">
        <v>25686603.3799214</v>
      </c>
      <c r="C934">
        <v>4075854.69310411</v>
      </c>
      <c r="D934">
        <v>5646113.54764652</v>
      </c>
      <c r="E934">
        <v>11571571.03757</v>
      </c>
      <c r="F934">
        <v>821750.224966696</v>
      </c>
      <c r="G934">
        <v>3571313.87663412</v>
      </c>
    </row>
    <row r="935" spans="1:7">
      <c r="A935">
        <v>933</v>
      </c>
      <c r="B935">
        <v>25686603.3811398</v>
      </c>
      <c r="C935">
        <v>4075865.14533171</v>
      </c>
      <c r="D935">
        <v>5646106.72207787</v>
      </c>
      <c r="E935">
        <v>11571571.03757</v>
      </c>
      <c r="F935">
        <v>821747.533840952</v>
      </c>
      <c r="G935">
        <v>3571312.94231931</v>
      </c>
    </row>
    <row r="936" spans="1:7">
      <c r="A936">
        <v>934</v>
      </c>
      <c r="B936">
        <v>25686603.381102</v>
      </c>
      <c r="C936">
        <v>4075857.29818486</v>
      </c>
      <c r="D936">
        <v>5646111.7916289</v>
      </c>
      <c r="E936">
        <v>11571571.03757</v>
      </c>
      <c r="F936">
        <v>821749.614077679</v>
      </c>
      <c r="G936">
        <v>3571313.63964059</v>
      </c>
    </row>
    <row r="937" spans="1:7">
      <c r="A937">
        <v>935</v>
      </c>
      <c r="B937">
        <v>25686603.3818927</v>
      </c>
      <c r="C937">
        <v>4075886.98397533</v>
      </c>
      <c r="D937">
        <v>5646096.93254686</v>
      </c>
      <c r="E937">
        <v>11571571.03757</v>
      </c>
      <c r="F937">
        <v>821739.392418817</v>
      </c>
      <c r="G937">
        <v>3571309.03538171</v>
      </c>
    </row>
    <row r="938" spans="1:7">
      <c r="A938">
        <v>936</v>
      </c>
      <c r="B938">
        <v>25686603.380056</v>
      </c>
      <c r="C938">
        <v>4075875.50685955</v>
      </c>
      <c r="D938">
        <v>5646101.05740812</v>
      </c>
      <c r="E938">
        <v>11571571.03757</v>
      </c>
      <c r="F938">
        <v>821744.636899671</v>
      </c>
      <c r="G938">
        <v>3571311.1413187</v>
      </c>
    </row>
    <row r="939" spans="1:7">
      <c r="A939">
        <v>937</v>
      </c>
      <c r="B939">
        <v>25686603.3791424</v>
      </c>
      <c r="C939">
        <v>4075829.81036114</v>
      </c>
      <c r="D939">
        <v>5646125.16554593</v>
      </c>
      <c r="E939">
        <v>11571571.03757</v>
      </c>
      <c r="F939">
        <v>821759.833902576</v>
      </c>
      <c r="G939">
        <v>3571317.5317628</v>
      </c>
    </row>
    <row r="940" spans="1:7">
      <c r="A940">
        <v>938</v>
      </c>
      <c r="B940">
        <v>25686603.3787292</v>
      </c>
      <c r="C940">
        <v>4075871.88006063</v>
      </c>
      <c r="D940">
        <v>5646103.05904646</v>
      </c>
      <c r="E940">
        <v>11571571.03757</v>
      </c>
      <c r="F940">
        <v>821745.665713477</v>
      </c>
      <c r="G940">
        <v>3571311.73633867</v>
      </c>
    </row>
    <row r="941" spans="1:7">
      <c r="A941">
        <v>939</v>
      </c>
      <c r="B941">
        <v>25686603.3776444</v>
      </c>
      <c r="C941">
        <v>4075865.90360074</v>
      </c>
      <c r="D941">
        <v>5646108.35159473</v>
      </c>
      <c r="E941">
        <v>11571571.03757</v>
      </c>
      <c r="F941">
        <v>821745.943267344</v>
      </c>
      <c r="G941">
        <v>3571312.14161164</v>
      </c>
    </row>
    <row r="942" spans="1:7">
      <c r="A942">
        <v>940</v>
      </c>
      <c r="B942">
        <v>25686603.3812322</v>
      </c>
      <c r="C942">
        <v>4075889.32108188</v>
      </c>
      <c r="D942">
        <v>5646092.93699496</v>
      </c>
      <c r="E942">
        <v>11571571.03757</v>
      </c>
      <c r="F942">
        <v>821740.33995115</v>
      </c>
      <c r="G942">
        <v>3571309.74563424</v>
      </c>
    </row>
    <row r="943" spans="1:7">
      <c r="A943">
        <v>941</v>
      </c>
      <c r="B943">
        <v>25686603.3743799</v>
      </c>
      <c r="C943">
        <v>4075840.32025864</v>
      </c>
      <c r="D943">
        <v>5646122.68431496</v>
      </c>
      <c r="E943">
        <v>11571571.03757</v>
      </c>
      <c r="F943">
        <v>821753.951688295</v>
      </c>
      <c r="G943">
        <v>3571315.380548</v>
      </c>
    </row>
    <row r="944" spans="1:7">
      <c r="A944">
        <v>942</v>
      </c>
      <c r="B944">
        <v>25686603.3757932</v>
      </c>
      <c r="C944">
        <v>4075829.72195891</v>
      </c>
      <c r="D944">
        <v>5646130.34659119</v>
      </c>
      <c r="E944">
        <v>11571571.03757</v>
      </c>
      <c r="F944">
        <v>821756.104280637</v>
      </c>
      <c r="G944">
        <v>3571316.16539249</v>
      </c>
    </row>
    <row r="945" spans="1:7">
      <c r="A945">
        <v>943</v>
      </c>
      <c r="B945">
        <v>25686603.3742322</v>
      </c>
      <c r="C945">
        <v>4075829.99247517</v>
      </c>
      <c r="D945">
        <v>5646127.57824829</v>
      </c>
      <c r="E945">
        <v>11571571.03757</v>
      </c>
      <c r="F945">
        <v>821757.614125322</v>
      </c>
      <c r="G945">
        <v>3571317.15181345</v>
      </c>
    </row>
    <row r="946" spans="1:7">
      <c r="A946">
        <v>944</v>
      </c>
      <c r="B946">
        <v>25686603.3762139</v>
      </c>
      <c r="C946">
        <v>4075846.87801587</v>
      </c>
      <c r="D946">
        <v>5646118.06039301</v>
      </c>
      <c r="E946">
        <v>11571571.03757</v>
      </c>
      <c r="F946">
        <v>821752.458437926</v>
      </c>
      <c r="G946">
        <v>3571314.94179713</v>
      </c>
    </row>
    <row r="947" spans="1:7">
      <c r="A947">
        <v>945</v>
      </c>
      <c r="B947">
        <v>25686603.3707866</v>
      </c>
      <c r="C947">
        <v>4075848.9878606</v>
      </c>
      <c r="D947">
        <v>5646115.37547604</v>
      </c>
      <c r="E947">
        <v>11571571.03757</v>
      </c>
      <c r="F947">
        <v>821752.957419856</v>
      </c>
      <c r="G947">
        <v>3571315.01246008</v>
      </c>
    </row>
    <row r="948" spans="1:7">
      <c r="A948">
        <v>946</v>
      </c>
      <c r="B948">
        <v>25686603.3727203</v>
      </c>
      <c r="C948">
        <v>4075823.81211124</v>
      </c>
      <c r="D948">
        <v>5646129.6195026</v>
      </c>
      <c r="E948">
        <v>11571571.03757</v>
      </c>
      <c r="F948">
        <v>821760.715377369</v>
      </c>
      <c r="G948">
        <v>3571318.1881591</v>
      </c>
    </row>
    <row r="949" spans="1:7">
      <c r="A949">
        <v>947</v>
      </c>
      <c r="B949">
        <v>25686603.3694003</v>
      </c>
      <c r="C949">
        <v>4075832.65298515</v>
      </c>
      <c r="D949">
        <v>5646127.00308904</v>
      </c>
      <c r="E949">
        <v>11571571.03757</v>
      </c>
      <c r="F949">
        <v>821756.190929379</v>
      </c>
      <c r="G949">
        <v>3571316.48482673</v>
      </c>
    </row>
    <row r="950" spans="1:7">
      <c r="A950">
        <v>948</v>
      </c>
      <c r="B950">
        <v>25686603.3730102</v>
      </c>
      <c r="C950">
        <v>4075841.94301154</v>
      </c>
      <c r="D950">
        <v>5646122.25223241</v>
      </c>
      <c r="E950">
        <v>11571571.03757</v>
      </c>
      <c r="F950">
        <v>821752.974116087</v>
      </c>
      <c r="G950">
        <v>3571315.16608022</v>
      </c>
    </row>
    <row r="951" spans="1:7">
      <c r="A951">
        <v>949</v>
      </c>
      <c r="B951">
        <v>25686603.3676001</v>
      </c>
      <c r="C951">
        <v>4075822.58870555</v>
      </c>
      <c r="D951">
        <v>5646127.97841098</v>
      </c>
      <c r="E951">
        <v>11571571.03757</v>
      </c>
      <c r="F951">
        <v>821762.473722241</v>
      </c>
      <c r="G951">
        <v>3571319.2891914</v>
      </c>
    </row>
    <row r="952" spans="1:7">
      <c r="A952">
        <v>950</v>
      </c>
      <c r="B952">
        <v>25686603.368758</v>
      </c>
      <c r="C952">
        <v>4075826.06529145</v>
      </c>
      <c r="D952">
        <v>5646125.04026782</v>
      </c>
      <c r="E952">
        <v>11571571.03757</v>
      </c>
      <c r="F952">
        <v>821762.059923972</v>
      </c>
      <c r="G952">
        <v>3571319.16570476</v>
      </c>
    </row>
    <row r="953" spans="1:7">
      <c r="A953">
        <v>951</v>
      </c>
      <c r="B953">
        <v>25686603.3697957</v>
      </c>
      <c r="C953">
        <v>4075810.59984477</v>
      </c>
      <c r="D953">
        <v>5646132.13766193</v>
      </c>
      <c r="E953">
        <v>11571571.03757</v>
      </c>
      <c r="F953">
        <v>821768.234939562</v>
      </c>
      <c r="G953">
        <v>3571321.35977942</v>
      </c>
    </row>
    <row r="954" spans="1:7">
      <c r="A954">
        <v>952</v>
      </c>
      <c r="B954">
        <v>25686603.3707477</v>
      </c>
      <c r="C954">
        <v>4075819.4752059</v>
      </c>
      <c r="D954">
        <v>5646130.28984687</v>
      </c>
      <c r="E954">
        <v>11571571.03757</v>
      </c>
      <c r="F954">
        <v>821763.020617159</v>
      </c>
      <c r="G954">
        <v>3571319.54750775</v>
      </c>
    </row>
    <row r="955" spans="1:7">
      <c r="A955">
        <v>953</v>
      </c>
      <c r="B955">
        <v>25686603.3710134</v>
      </c>
      <c r="C955">
        <v>4075840.09785806</v>
      </c>
      <c r="D955">
        <v>5646116.34852714</v>
      </c>
      <c r="E955">
        <v>11571571.03757</v>
      </c>
      <c r="F955">
        <v>821758.529352056</v>
      </c>
      <c r="G955">
        <v>3571317.35770621</v>
      </c>
    </row>
    <row r="956" spans="1:7">
      <c r="A956">
        <v>954</v>
      </c>
      <c r="B956">
        <v>25686603.3696275</v>
      </c>
      <c r="C956">
        <v>4075813.6691209</v>
      </c>
      <c r="D956">
        <v>5646134.71817515</v>
      </c>
      <c r="E956">
        <v>11571571.03757</v>
      </c>
      <c r="F956">
        <v>821764.13397329</v>
      </c>
      <c r="G956">
        <v>3571319.81078821</v>
      </c>
    </row>
    <row r="957" spans="1:7">
      <c r="A957">
        <v>955</v>
      </c>
      <c r="B957">
        <v>25686603.3678294</v>
      </c>
      <c r="C957">
        <v>4075826.07376101</v>
      </c>
      <c r="D957">
        <v>5646125.26556457</v>
      </c>
      <c r="E957">
        <v>11571571.03757</v>
      </c>
      <c r="F957">
        <v>821761.71391038</v>
      </c>
      <c r="G957">
        <v>3571319.27702342</v>
      </c>
    </row>
    <row r="958" spans="1:7">
      <c r="A958">
        <v>956</v>
      </c>
      <c r="B958">
        <v>25686603.3677492</v>
      </c>
      <c r="C958">
        <v>4075805.93517817</v>
      </c>
      <c r="D958">
        <v>5646137.31414253</v>
      </c>
      <c r="E958">
        <v>11571571.03757</v>
      </c>
      <c r="F958">
        <v>821767.659351704</v>
      </c>
      <c r="G958">
        <v>3571321.42150678</v>
      </c>
    </row>
    <row r="959" spans="1:7">
      <c r="A959">
        <v>957</v>
      </c>
      <c r="B959">
        <v>25686603.3707572</v>
      </c>
      <c r="C959">
        <v>4075802.9948468</v>
      </c>
      <c r="D959">
        <v>5646140.10282514</v>
      </c>
      <c r="E959">
        <v>11571571.03757</v>
      </c>
      <c r="F959">
        <v>821767.721819482</v>
      </c>
      <c r="G959">
        <v>3571321.51369582</v>
      </c>
    </row>
    <row r="960" spans="1:7">
      <c r="A960">
        <v>958</v>
      </c>
      <c r="B960">
        <v>25686603.368953</v>
      </c>
      <c r="C960">
        <v>4075832.24919491</v>
      </c>
      <c r="D960">
        <v>5646121.13554545</v>
      </c>
      <c r="E960">
        <v>11571571.03757</v>
      </c>
      <c r="F960">
        <v>821760.572136586</v>
      </c>
      <c r="G960">
        <v>3571318.37450611</v>
      </c>
    </row>
    <row r="961" spans="1:7">
      <c r="A961">
        <v>959</v>
      </c>
      <c r="B961">
        <v>25686603.3734349</v>
      </c>
      <c r="C961">
        <v>4075761.8429598</v>
      </c>
      <c r="D961">
        <v>5646163.84540926</v>
      </c>
      <c r="E961">
        <v>11571571.03757</v>
      </c>
      <c r="F961">
        <v>821779.783070499</v>
      </c>
      <c r="G961">
        <v>3571326.86442539</v>
      </c>
    </row>
    <row r="962" spans="1:7">
      <c r="A962">
        <v>960</v>
      </c>
      <c r="B962">
        <v>25686603.3693276</v>
      </c>
      <c r="C962">
        <v>4075828.18128567</v>
      </c>
      <c r="D962">
        <v>5646121.69495919</v>
      </c>
      <c r="E962">
        <v>11571571.03757</v>
      </c>
      <c r="F962">
        <v>821762.832442239</v>
      </c>
      <c r="G962">
        <v>3571319.62307049</v>
      </c>
    </row>
    <row r="963" spans="1:7">
      <c r="A963">
        <v>961</v>
      </c>
      <c r="B963">
        <v>25686603.3707623</v>
      </c>
      <c r="C963">
        <v>4075830.18847698</v>
      </c>
      <c r="D963">
        <v>5646123.14922029</v>
      </c>
      <c r="E963">
        <v>11571571.03757</v>
      </c>
      <c r="F963">
        <v>821760.2808114</v>
      </c>
      <c r="G963">
        <v>3571318.71468368</v>
      </c>
    </row>
    <row r="964" spans="1:7">
      <c r="A964">
        <v>962</v>
      </c>
      <c r="B964">
        <v>25686603.3693507</v>
      </c>
      <c r="C964">
        <v>4075827.86416575</v>
      </c>
      <c r="D964">
        <v>5646125.69944765</v>
      </c>
      <c r="E964">
        <v>11571571.03757</v>
      </c>
      <c r="F964">
        <v>821760.482168216</v>
      </c>
      <c r="G964">
        <v>3571318.28599909</v>
      </c>
    </row>
    <row r="965" spans="1:7">
      <c r="A965">
        <v>963</v>
      </c>
      <c r="B965">
        <v>25686603.3658517</v>
      </c>
      <c r="C965">
        <v>4075848.40638786</v>
      </c>
      <c r="D965">
        <v>5646115.91041166</v>
      </c>
      <c r="E965">
        <v>11571571.03757</v>
      </c>
      <c r="F965">
        <v>821752.81526335</v>
      </c>
      <c r="G965">
        <v>3571315.1962189</v>
      </c>
    </row>
    <row r="966" spans="1:7">
      <c r="A966">
        <v>964</v>
      </c>
      <c r="B966">
        <v>25686603.3682746</v>
      </c>
      <c r="C966">
        <v>4075861.57675278</v>
      </c>
      <c r="D966">
        <v>5646109.08722459</v>
      </c>
      <c r="E966">
        <v>11571571.03757</v>
      </c>
      <c r="F966">
        <v>821748.222788467</v>
      </c>
      <c r="G966">
        <v>3571313.44393884</v>
      </c>
    </row>
    <row r="967" spans="1:7">
      <c r="A967">
        <v>965</v>
      </c>
      <c r="B967">
        <v>25686603.3688403</v>
      </c>
      <c r="C967">
        <v>4075843.2222063</v>
      </c>
      <c r="D967">
        <v>5646120.57186139</v>
      </c>
      <c r="E967">
        <v>11571571.03757</v>
      </c>
      <c r="F967">
        <v>821753.10712874</v>
      </c>
      <c r="G967">
        <v>3571315.43007385</v>
      </c>
    </row>
    <row r="968" spans="1:7">
      <c r="A968">
        <v>966</v>
      </c>
      <c r="B968">
        <v>25686603.3683681</v>
      </c>
      <c r="C968">
        <v>4075862.31319577</v>
      </c>
      <c r="D968">
        <v>5646107.45577496</v>
      </c>
      <c r="E968">
        <v>11571571.03757</v>
      </c>
      <c r="F968">
        <v>821749.160550282</v>
      </c>
      <c r="G968">
        <v>3571313.40127707</v>
      </c>
    </row>
    <row r="969" spans="1:7">
      <c r="A969">
        <v>967</v>
      </c>
      <c r="B969">
        <v>25686603.3721596</v>
      </c>
      <c r="C969">
        <v>4075870.44792684</v>
      </c>
      <c r="D969">
        <v>5646105.87534397</v>
      </c>
      <c r="E969">
        <v>11571571.03757</v>
      </c>
      <c r="F969">
        <v>821744.669912647</v>
      </c>
      <c r="G969">
        <v>3571311.34140614</v>
      </c>
    </row>
    <row r="970" spans="1:7">
      <c r="A970">
        <v>968</v>
      </c>
      <c r="B970">
        <v>25686603.3665613</v>
      </c>
      <c r="C970">
        <v>4075865.0572664</v>
      </c>
      <c r="D970">
        <v>5646106.82068076</v>
      </c>
      <c r="E970">
        <v>11571571.03757</v>
      </c>
      <c r="F970">
        <v>821747.620523348</v>
      </c>
      <c r="G970">
        <v>3571312.83052085</v>
      </c>
    </row>
    <row r="971" spans="1:7">
      <c r="A971">
        <v>969</v>
      </c>
      <c r="B971">
        <v>25686603.3714911</v>
      </c>
      <c r="C971">
        <v>4075884.1417313</v>
      </c>
      <c r="D971">
        <v>5646090.58844451</v>
      </c>
      <c r="E971">
        <v>11571571.03757</v>
      </c>
      <c r="F971">
        <v>821745.466304181</v>
      </c>
      <c r="G971">
        <v>3571312.1374411</v>
      </c>
    </row>
    <row r="972" spans="1:7">
      <c r="A972">
        <v>970</v>
      </c>
      <c r="B972">
        <v>25686603.3661501</v>
      </c>
      <c r="C972">
        <v>4075841.95009248</v>
      </c>
      <c r="D972">
        <v>5646121.04497987</v>
      </c>
      <c r="E972">
        <v>11571571.03757</v>
      </c>
      <c r="F972">
        <v>821753.680428502</v>
      </c>
      <c r="G972">
        <v>3571315.6530793</v>
      </c>
    </row>
    <row r="973" spans="1:7">
      <c r="A973">
        <v>971</v>
      </c>
      <c r="B973">
        <v>25686603.369617</v>
      </c>
      <c r="C973">
        <v>4075826.3721612</v>
      </c>
      <c r="D973">
        <v>5646130.62791046</v>
      </c>
      <c r="E973">
        <v>11571571.03757</v>
      </c>
      <c r="F973">
        <v>821758.174417643</v>
      </c>
      <c r="G973">
        <v>3571317.15755775</v>
      </c>
    </row>
    <row r="974" spans="1:7">
      <c r="A974">
        <v>972</v>
      </c>
      <c r="B974">
        <v>25686603.3684856</v>
      </c>
      <c r="C974">
        <v>4075843.82241947</v>
      </c>
      <c r="D974">
        <v>5646118.0337197</v>
      </c>
      <c r="E974">
        <v>11571571.03757</v>
      </c>
      <c r="F974">
        <v>821754.465967637</v>
      </c>
      <c r="G974">
        <v>3571316.00880878</v>
      </c>
    </row>
    <row r="975" spans="1:7">
      <c r="A975">
        <v>973</v>
      </c>
      <c r="B975">
        <v>25686603.3678428</v>
      </c>
      <c r="C975">
        <v>4075870.9300737</v>
      </c>
      <c r="D975">
        <v>5646103.13591336</v>
      </c>
      <c r="E975">
        <v>11571571.03757</v>
      </c>
      <c r="F975">
        <v>821745.84561181</v>
      </c>
      <c r="G975">
        <v>3571312.41867398</v>
      </c>
    </row>
    <row r="976" spans="1:7">
      <c r="A976">
        <v>974</v>
      </c>
      <c r="B976">
        <v>25686603.3677325</v>
      </c>
      <c r="C976">
        <v>4075865.21052053</v>
      </c>
      <c r="D976">
        <v>5646106.42830456</v>
      </c>
      <c r="E976">
        <v>11571571.03757</v>
      </c>
      <c r="F976">
        <v>821747.679896274</v>
      </c>
      <c r="G976">
        <v>3571313.01144117</v>
      </c>
    </row>
    <row r="977" spans="1:7">
      <c r="A977">
        <v>975</v>
      </c>
      <c r="B977">
        <v>25686603.3672183</v>
      </c>
      <c r="C977">
        <v>4075836.00046878</v>
      </c>
      <c r="D977">
        <v>5646122.14417699</v>
      </c>
      <c r="E977">
        <v>11571571.03757</v>
      </c>
      <c r="F977">
        <v>821757.154927741</v>
      </c>
      <c r="G977">
        <v>3571317.03007482</v>
      </c>
    </row>
    <row r="978" spans="1:7">
      <c r="A978">
        <v>976</v>
      </c>
      <c r="B978">
        <v>25686603.366353</v>
      </c>
      <c r="C978">
        <v>4075835.43408735</v>
      </c>
      <c r="D978">
        <v>5646123.89186182</v>
      </c>
      <c r="E978">
        <v>11571571.03757</v>
      </c>
      <c r="F978">
        <v>821756.248067377</v>
      </c>
      <c r="G978">
        <v>3571316.75476646</v>
      </c>
    </row>
    <row r="979" spans="1:7">
      <c r="A979">
        <v>977</v>
      </c>
      <c r="B979">
        <v>25686603.3665595</v>
      </c>
      <c r="C979">
        <v>4075840.22963067</v>
      </c>
      <c r="D979">
        <v>5646121.1042486</v>
      </c>
      <c r="E979">
        <v>11571571.03757</v>
      </c>
      <c r="F979">
        <v>821754.907183568</v>
      </c>
      <c r="G979">
        <v>3571316.08792669</v>
      </c>
    </row>
    <row r="980" spans="1:7">
      <c r="A980">
        <v>978</v>
      </c>
      <c r="B980">
        <v>25686603.3660454</v>
      </c>
      <c r="C980">
        <v>4075823.40228268</v>
      </c>
      <c r="D980">
        <v>5646129.48900011</v>
      </c>
      <c r="E980">
        <v>11571571.03757</v>
      </c>
      <c r="F980">
        <v>821760.910507308</v>
      </c>
      <c r="G980">
        <v>3571318.52668531</v>
      </c>
    </row>
    <row r="981" spans="1:7">
      <c r="A981">
        <v>979</v>
      </c>
      <c r="B981">
        <v>25686603.3661988</v>
      </c>
      <c r="C981">
        <v>4075862.7089983</v>
      </c>
      <c r="D981">
        <v>5646107.48410317</v>
      </c>
      <c r="E981">
        <v>11571571.03757</v>
      </c>
      <c r="F981">
        <v>821748.720814986</v>
      </c>
      <c r="G981">
        <v>3571313.41471235</v>
      </c>
    </row>
    <row r="982" spans="1:7">
      <c r="A982">
        <v>980</v>
      </c>
      <c r="B982">
        <v>25686603.3667156</v>
      </c>
      <c r="C982">
        <v>4075832.09056955</v>
      </c>
      <c r="D982">
        <v>5646125.74107597</v>
      </c>
      <c r="E982">
        <v>11571571.03757</v>
      </c>
      <c r="F982">
        <v>821757.25918118</v>
      </c>
      <c r="G982">
        <v>3571317.23831897</v>
      </c>
    </row>
    <row r="983" spans="1:7">
      <c r="A983">
        <v>981</v>
      </c>
      <c r="B983">
        <v>25686603.3658584</v>
      </c>
      <c r="C983">
        <v>4075850.0548171</v>
      </c>
      <c r="D983">
        <v>5646114.81726307</v>
      </c>
      <c r="E983">
        <v>11571571.03757</v>
      </c>
      <c r="F983">
        <v>821752.497613812</v>
      </c>
      <c r="G983">
        <v>3571314.95859447</v>
      </c>
    </row>
    <row r="984" spans="1:7">
      <c r="A984">
        <v>982</v>
      </c>
      <c r="B984">
        <v>25686603.3659097</v>
      </c>
      <c r="C984">
        <v>4075853.17574608</v>
      </c>
      <c r="D984">
        <v>5646112.60337908</v>
      </c>
      <c r="E984">
        <v>11571571.03757</v>
      </c>
      <c r="F984">
        <v>821751.728645517</v>
      </c>
      <c r="G984">
        <v>3571314.82056904</v>
      </c>
    </row>
    <row r="985" spans="1:7">
      <c r="A985">
        <v>983</v>
      </c>
      <c r="B985">
        <v>25686603.3668174</v>
      </c>
      <c r="C985">
        <v>4075849.66213356</v>
      </c>
      <c r="D985">
        <v>5646115.90316088</v>
      </c>
      <c r="E985">
        <v>11571571.03757</v>
      </c>
      <c r="F985">
        <v>821751.882670207</v>
      </c>
      <c r="G985">
        <v>3571314.88128278</v>
      </c>
    </row>
    <row r="986" spans="1:7">
      <c r="A986">
        <v>984</v>
      </c>
      <c r="B986">
        <v>25686603.3652825</v>
      </c>
      <c r="C986">
        <v>4075833.40894066</v>
      </c>
      <c r="D986">
        <v>5646124.94555636</v>
      </c>
      <c r="E986">
        <v>11571571.03757</v>
      </c>
      <c r="F986">
        <v>821757.022862189</v>
      </c>
      <c r="G986">
        <v>3571316.95035334</v>
      </c>
    </row>
    <row r="987" spans="1:7">
      <c r="A987">
        <v>985</v>
      </c>
      <c r="B987">
        <v>25686603.3662842</v>
      </c>
      <c r="C987">
        <v>4075830.95293115</v>
      </c>
      <c r="D987">
        <v>5646125.1787124</v>
      </c>
      <c r="E987">
        <v>11571571.03757</v>
      </c>
      <c r="F987">
        <v>821758.582820206</v>
      </c>
      <c r="G987">
        <v>3571317.61425048</v>
      </c>
    </row>
    <row r="988" spans="1:7">
      <c r="A988">
        <v>986</v>
      </c>
      <c r="B988">
        <v>25686603.3679564</v>
      </c>
      <c r="C988">
        <v>4075832.61520239</v>
      </c>
      <c r="D988">
        <v>5646126.24001684</v>
      </c>
      <c r="E988">
        <v>11571571.03757</v>
      </c>
      <c r="F988">
        <v>821756.795945668</v>
      </c>
      <c r="G988">
        <v>3571316.67922149</v>
      </c>
    </row>
    <row r="989" spans="1:7">
      <c r="A989">
        <v>987</v>
      </c>
      <c r="B989">
        <v>25686603.3655252</v>
      </c>
      <c r="C989">
        <v>4075837.39221024</v>
      </c>
      <c r="D989">
        <v>5646121.85606956</v>
      </c>
      <c r="E989">
        <v>11571571.03757</v>
      </c>
      <c r="F989">
        <v>821756.337862542</v>
      </c>
      <c r="G989">
        <v>3571316.74181286</v>
      </c>
    </row>
    <row r="990" spans="1:7">
      <c r="A990">
        <v>988</v>
      </c>
      <c r="B990">
        <v>25686603.3668834</v>
      </c>
      <c r="C990">
        <v>4075821.06180112</v>
      </c>
      <c r="D990">
        <v>5646133.79099043</v>
      </c>
      <c r="E990">
        <v>11571571.03757</v>
      </c>
      <c r="F990">
        <v>821759.473159835</v>
      </c>
      <c r="G990">
        <v>3571318.00336204</v>
      </c>
    </row>
    <row r="991" spans="1:7">
      <c r="A991">
        <v>989</v>
      </c>
      <c r="B991">
        <v>25686603.3659338</v>
      </c>
      <c r="C991">
        <v>4075833.26226301</v>
      </c>
      <c r="D991">
        <v>5646126.38616782</v>
      </c>
      <c r="E991">
        <v>11571571.03757</v>
      </c>
      <c r="F991">
        <v>821756.199476084</v>
      </c>
      <c r="G991">
        <v>3571316.48045692</v>
      </c>
    </row>
    <row r="992" spans="1:7">
      <c r="A992">
        <v>990</v>
      </c>
      <c r="B992">
        <v>25686603.3672563</v>
      </c>
      <c r="C992">
        <v>4075835.86423818</v>
      </c>
      <c r="D992">
        <v>5646122.82150234</v>
      </c>
      <c r="E992">
        <v>11571571.03757</v>
      </c>
      <c r="F992">
        <v>821756.743017509</v>
      </c>
      <c r="G992">
        <v>3571316.90092834</v>
      </c>
    </row>
    <row r="993" spans="1:7">
      <c r="A993">
        <v>991</v>
      </c>
      <c r="B993">
        <v>25686603.3655383</v>
      </c>
      <c r="C993">
        <v>4075834.91039215</v>
      </c>
      <c r="D993">
        <v>5646124.02793523</v>
      </c>
      <c r="E993">
        <v>11571571.03757</v>
      </c>
      <c r="F993">
        <v>821756.653433471</v>
      </c>
      <c r="G993">
        <v>3571316.73620747</v>
      </c>
    </row>
    <row r="994" spans="1:7">
      <c r="A994">
        <v>992</v>
      </c>
      <c r="B994">
        <v>25686603.3665179</v>
      </c>
      <c r="C994">
        <v>4075843.88355973</v>
      </c>
      <c r="D994">
        <v>5646117.51989059</v>
      </c>
      <c r="E994">
        <v>11571571.03757</v>
      </c>
      <c r="F994">
        <v>821754.861905722</v>
      </c>
      <c r="G994">
        <v>3571316.0635919</v>
      </c>
    </row>
    <row r="995" spans="1:7">
      <c r="A995">
        <v>993</v>
      </c>
      <c r="B995">
        <v>25686603.3645895</v>
      </c>
      <c r="C995">
        <v>4075822.73528321</v>
      </c>
      <c r="D995">
        <v>5646130.27076744</v>
      </c>
      <c r="E995">
        <v>11571571.03757</v>
      </c>
      <c r="F995">
        <v>821760.770535739</v>
      </c>
      <c r="G995">
        <v>3571318.55043313</v>
      </c>
    </row>
    <row r="996" spans="1:7">
      <c r="A996">
        <v>994</v>
      </c>
      <c r="B996">
        <v>25686603.3644575</v>
      </c>
      <c r="C996">
        <v>4075819.1364651</v>
      </c>
      <c r="D996">
        <v>5646132.83980004</v>
      </c>
      <c r="E996">
        <v>11571571.03757</v>
      </c>
      <c r="F996">
        <v>821761.60730802</v>
      </c>
      <c r="G996">
        <v>3571318.74331435</v>
      </c>
    </row>
    <row r="997" spans="1:7">
      <c r="A997">
        <v>995</v>
      </c>
      <c r="B997">
        <v>25686603.3649407</v>
      </c>
      <c r="C997">
        <v>4075828.62826133</v>
      </c>
      <c r="D997">
        <v>5646126.34175837</v>
      </c>
      <c r="E997">
        <v>11571571.03757</v>
      </c>
      <c r="F997">
        <v>821759.4551314</v>
      </c>
      <c r="G997">
        <v>3571317.90221967</v>
      </c>
    </row>
    <row r="998" spans="1:7">
      <c r="A998">
        <v>996</v>
      </c>
      <c r="B998">
        <v>25686603.3636246</v>
      </c>
      <c r="C998">
        <v>4075817.34118845</v>
      </c>
      <c r="D998">
        <v>5646132.25060602</v>
      </c>
      <c r="E998">
        <v>11571571.03757</v>
      </c>
      <c r="F998">
        <v>821763.317966628</v>
      </c>
      <c r="G998">
        <v>3571319.4162935</v>
      </c>
    </row>
    <row r="999" spans="1:7">
      <c r="A999">
        <v>997</v>
      </c>
      <c r="B999">
        <v>25686603.3643191</v>
      </c>
      <c r="C999">
        <v>4075812.02228773</v>
      </c>
      <c r="D999">
        <v>5646135.55080466</v>
      </c>
      <c r="E999">
        <v>11571571.03757</v>
      </c>
      <c r="F999">
        <v>821764.745832074</v>
      </c>
      <c r="G999">
        <v>3571320.00782465</v>
      </c>
    </row>
    <row r="1000" spans="1:7">
      <c r="A1000">
        <v>998</v>
      </c>
      <c r="B1000">
        <v>25686603.3623304</v>
      </c>
      <c r="C1000">
        <v>4075816.66977853</v>
      </c>
      <c r="D1000">
        <v>5646133.08563871</v>
      </c>
      <c r="E1000">
        <v>11571571.03757</v>
      </c>
      <c r="F1000">
        <v>821763.121621339</v>
      </c>
      <c r="G1000">
        <v>3571319.44772186</v>
      </c>
    </row>
    <row r="1001" spans="1:7">
      <c r="A1001">
        <v>999</v>
      </c>
      <c r="B1001">
        <v>25686603.3622105</v>
      </c>
      <c r="C1001">
        <v>4075818.56824315</v>
      </c>
      <c r="D1001">
        <v>5646132.01051037</v>
      </c>
      <c r="E1001">
        <v>11571571.03757</v>
      </c>
      <c r="F1001">
        <v>821762.570689127</v>
      </c>
      <c r="G1001">
        <v>3571319.1751979</v>
      </c>
    </row>
    <row r="1002" spans="1:7">
      <c r="A1002">
        <v>1000</v>
      </c>
      <c r="B1002">
        <v>25686603.3616326</v>
      </c>
      <c r="C1002">
        <v>4075803.69215915</v>
      </c>
      <c r="D1002">
        <v>5646139.51655767</v>
      </c>
      <c r="E1002">
        <v>11571571.03757</v>
      </c>
      <c r="F1002">
        <v>821767.664220536</v>
      </c>
      <c r="G1002">
        <v>3571321.45112527</v>
      </c>
    </row>
    <row r="1003" spans="1:7">
      <c r="A1003">
        <v>1001</v>
      </c>
      <c r="B1003">
        <v>25686603.3616326</v>
      </c>
      <c r="C1003">
        <v>4075803.69215915</v>
      </c>
      <c r="D1003">
        <v>5646139.51655767</v>
      </c>
      <c r="E1003">
        <v>11571571.03757</v>
      </c>
      <c r="F1003">
        <v>821767.664220536</v>
      </c>
      <c r="G1003">
        <v>3571321.45112527</v>
      </c>
    </row>
    <row r="1004" spans="1:7">
      <c r="A1004">
        <v>1002</v>
      </c>
      <c r="B1004">
        <v>110927528.853484</v>
      </c>
      <c r="C1004">
        <v>2523652.80696064</v>
      </c>
      <c r="D1004">
        <v>54361872.5398047</v>
      </c>
      <c r="E1004">
        <v>11571571.03757</v>
      </c>
      <c r="F1004">
        <v>27250025.1913032</v>
      </c>
      <c r="G1004">
        <v>15220407.2778451</v>
      </c>
    </row>
    <row r="1005" spans="1:7">
      <c r="A1005">
        <v>1003</v>
      </c>
      <c r="B1005">
        <v>103768151.031004</v>
      </c>
      <c r="C1005">
        <v>2407510.14073787</v>
      </c>
      <c r="D1005">
        <v>49252630.5804025</v>
      </c>
      <c r="E1005">
        <v>11571571.03757</v>
      </c>
      <c r="F1005">
        <v>25938762.1554059</v>
      </c>
      <c r="G1005">
        <v>14597677.1168874</v>
      </c>
    </row>
    <row r="1006" spans="1:7">
      <c r="A1006">
        <v>1004</v>
      </c>
      <c r="B1006">
        <v>98730947.4356746</v>
      </c>
      <c r="C1006">
        <v>2341386.60628002</v>
      </c>
      <c r="D1006">
        <v>45817229.6796563</v>
      </c>
      <c r="E1006">
        <v>11571571.03757</v>
      </c>
      <c r="F1006">
        <v>24860016.0967611</v>
      </c>
      <c r="G1006">
        <v>14140744.0154072</v>
      </c>
    </row>
    <row r="1007" spans="1:7">
      <c r="A1007">
        <v>1005</v>
      </c>
      <c r="B1007">
        <v>95561111.6049128</v>
      </c>
      <c r="C1007">
        <v>2309614.76961189</v>
      </c>
      <c r="D1007">
        <v>43845893.6016844</v>
      </c>
      <c r="E1007">
        <v>11571571.03757</v>
      </c>
      <c r="F1007">
        <v>24011119.585691</v>
      </c>
      <c r="G1007">
        <v>13822912.6103556</v>
      </c>
    </row>
    <row r="1008" spans="1:7">
      <c r="A1008">
        <v>1006</v>
      </c>
      <c r="B1008">
        <v>92605753.3408825</v>
      </c>
      <c r="C1008">
        <v>2254424.45769226</v>
      </c>
      <c r="D1008">
        <v>42085967.5424004</v>
      </c>
      <c r="E1008">
        <v>11571571.03757</v>
      </c>
      <c r="F1008">
        <v>23179275.8030016</v>
      </c>
      <c r="G1008">
        <v>13514514.5002183</v>
      </c>
    </row>
    <row r="1009" spans="1:7">
      <c r="A1009">
        <v>1007</v>
      </c>
      <c r="B1009">
        <v>91711628.4642099</v>
      </c>
      <c r="C1009">
        <v>2246881.76036085</v>
      </c>
      <c r="D1009">
        <v>41579505.1095411</v>
      </c>
      <c r="E1009">
        <v>11571571.03757</v>
      </c>
      <c r="F1009">
        <v>22910418.6691058</v>
      </c>
      <c r="G1009">
        <v>13403251.8876322</v>
      </c>
    </row>
    <row r="1010" spans="1:7">
      <c r="A1010">
        <v>1008</v>
      </c>
      <c r="B1010">
        <v>90030097.3257992</v>
      </c>
      <c r="C1010">
        <v>2227228.98507787</v>
      </c>
      <c r="D1010">
        <v>40642230.0862777</v>
      </c>
      <c r="E1010">
        <v>11571571.03757</v>
      </c>
      <c r="F1010">
        <v>22390311.3211958</v>
      </c>
      <c r="G1010">
        <v>13198755.8956779</v>
      </c>
    </row>
    <row r="1011" spans="1:7">
      <c r="A1011">
        <v>1009</v>
      </c>
      <c r="B1011">
        <v>89273142.8842863</v>
      </c>
      <c r="C1011">
        <v>2221590.80926514</v>
      </c>
      <c r="D1011">
        <v>40259203.092959</v>
      </c>
      <c r="E1011">
        <v>11571571.03757</v>
      </c>
      <c r="F1011">
        <v>22130147.4148809</v>
      </c>
      <c r="G1011">
        <v>13090630.5296113</v>
      </c>
    </row>
    <row r="1012" spans="1:7">
      <c r="A1012">
        <v>1010</v>
      </c>
      <c r="B1012">
        <v>87707464.6434198</v>
      </c>
      <c r="C1012">
        <v>2203526.00003995</v>
      </c>
      <c r="D1012">
        <v>39426653.9497345</v>
      </c>
      <c r="E1012">
        <v>11571571.03757</v>
      </c>
      <c r="F1012">
        <v>21619546.6672033</v>
      </c>
      <c r="G1012">
        <v>12886166.9888721</v>
      </c>
    </row>
    <row r="1013" spans="1:7">
      <c r="A1013">
        <v>1011</v>
      </c>
      <c r="B1013">
        <v>87025236.0833681</v>
      </c>
      <c r="C1013">
        <v>2198791.75210064</v>
      </c>
      <c r="D1013">
        <v>39111817.9547178</v>
      </c>
      <c r="E1013">
        <v>11571571.03757</v>
      </c>
      <c r="F1013">
        <v>21364445.6976471</v>
      </c>
      <c r="G1013">
        <v>12778609.6413327</v>
      </c>
    </row>
    <row r="1014" spans="1:7">
      <c r="A1014">
        <v>1012</v>
      </c>
      <c r="B1014">
        <v>85527303.4692588</v>
      </c>
      <c r="C1014">
        <v>2181422.20454302</v>
      </c>
      <c r="D1014">
        <v>38341666.8073997</v>
      </c>
      <c r="E1014">
        <v>11571571.03757</v>
      </c>
      <c r="F1014">
        <v>20860265.8106447</v>
      </c>
      <c r="G1014">
        <v>12572377.6091013</v>
      </c>
    </row>
    <row r="1015" spans="1:7">
      <c r="A1015">
        <v>1013</v>
      </c>
      <c r="B1015">
        <v>84891115.9687832</v>
      </c>
      <c r="C1015">
        <v>2177162.87928479</v>
      </c>
      <c r="D1015">
        <v>38069298.5132341</v>
      </c>
      <c r="E1015">
        <v>11571571.03757</v>
      </c>
      <c r="F1015">
        <v>20608669.0512181</v>
      </c>
      <c r="G1015">
        <v>12464414.4874762</v>
      </c>
    </row>
    <row r="1016" spans="1:7">
      <c r="A1016">
        <v>1014</v>
      </c>
      <c r="B1016">
        <v>83437754.5185582</v>
      </c>
      <c r="C1016">
        <v>2160176.84296872</v>
      </c>
      <c r="D1016">
        <v>37340762.6723872</v>
      </c>
      <c r="E1016">
        <v>11571571.03757</v>
      </c>
      <c r="F1016">
        <v>20109455.2185802</v>
      </c>
      <c r="G1016">
        <v>12255788.747052</v>
      </c>
    </row>
    <row r="1017" spans="1:7">
      <c r="A1017">
        <v>1015</v>
      </c>
      <c r="B1017">
        <v>82831948.9477988</v>
      </c>
      <c r="C1017">
        <v>2156179.18240947</v>
      </c>
      <c r="D1017">
        <v>37096652.5436311</v>
      </c>
      <c r="E1017">
        <v>11571571.03757</v>
      </c>
      <c r="F1017">
        <v>19860557.1418868</v>
      </c>
      <c r="G1017">
        <v>12146989.0423014</v>
      </c>
    </row>
    <row r="1018" spans="1:7">
      <c r="A1018">
        <v>1016</v>
      </c>
      <c r="B1018">
        <v>81409525.1961656</v>
      </c>
      <c r="C1018">
        <v>2139396.73184761</v>
      </c>
      <c r="D1018">
        <v>36397307.419034</v>
      </c>
      <c r="E1018">
        <v>11571571.03757</v>
      </c>
      <c r="F1018">
        <v>19365501.7518847</v>
      </c>
      <c r="G1018">
        <v>11935748.2558293</v>
      </c>
    </row>
    <row r="1019" spans="1:7">
      <c r="A1019">
        <v>1017</v>
      </c>
      <c r="B1019">
        <v>80825895.2947886</v>
      </c>
      <c r="C1019">
        <v>2135528.53360677</v>
      </c>
      <c r="D1019">
        <v>36174056.1006721</v>
      </c>
      <c r="E1019">
        <v>11571571.03757</v>
      </c>
      <c r="F1019">
        <v>19118837.3315868</v>
      </c>
      <c r="G1019">
        <v>11825902.2913529</v>
      </c>
    </row>
    <row r="1020" spans="1:7">
      <c r="A1020">
        <v>1018</v>
      </c>
      <c r="B1020">
        <v>79430117.7173872</v>
      </c>
      <c r="C1020">
        <v>2118836.7206467</v>
      </c>
      <c r="D1020">
        <v>35500280.8763115</v>
      </c>
      <c r="E1020">
        <v>11571571.03757</v>
      </c>
      <c r="F1020">
        <v>18627448.612776</v>
      </c>
      <c r="G1020">
        <v>11611980.470083</v>
      </c>
    </row>
    <row r="1021" spans="1:7">
      <c r="A1021">
        <v>1019</v>
      </c>
      <c r="B1021">
        <v>78862563.1099087</v>
      </c>
      <c r="C1021">
        <v>2115010.36496108</v>
      </c>
      <c r="D1021">
        <v>35292272.7501153</v>
      </c>
      <c r="E1021">
        <v>11571571.03757</v>
      </c>
      <c r="F1021">
        <v>18382731.6146951</v>
      </c>
      <c r="G1021">
        <v>11500977.3425672</v>
      </c>
    </row>
    <row r="1022" spans="1:7">
      <c r="A1022">
        <v>1020</v>
      </c>
      <c r="B1022">
        <v>77487568.283899</v>
      </c>
      <c r="C1022">
        <v>2098334.04822291</v>
      </c>
      <c r="D1022">
        <v>34638598.7713113</v>
      </c>
      <c r="E1022">
        <v>11571571.03757</v>
      </c>
      <c r="F1022">
        <v>17894696.968801</v>
      </c>
      <c r="G1022">
        <v>11284367.4579939</v>
      </c>
    </row>
    <row r="1023" spans="1:7">
      <c r="A1023">
        <v>1021</v>
      </c>
      <c r="B1023">
        <v>76930454.0585941</v>
      </c>
      <c r="C1023">
        <v>2094488.5138761</v>
      </c>
      <c r="D1023">
        <v>34440506.5529242</v>
      </c>
      <c r="E1023">
        <v>11571571.03757</v>
      </c>
      <c r="F1023">
        <v>17651746.5938269</v>
      </c>
      <c r="G1023">
        <v>11172141.3603969</v>
      </c>
    </row>
    <row r="1024" spans="1:7">
      <c r="A1024">
        <v>1022</v>
      </c>
      <c r="B1024">
        <v>75566242.9121148</v>
      </c>
      <c r="C1024">
        <v>2077775.55984707</v>
      </c>
      <c r="D1024">
        <v>33797175.1020765</v>
      </c>
      <c r="E1024">
        <v>11571571.03757</v>
      </c>
      <c r="F1024">
        <v>17166868.1775056</v>
      </c>
      <c r="G1024">
        <v>10952853.0351156</v>
      </c>
    </row>
    <row r="1025" spans="1:7">
      <c r="A1025">
        <v>1023</v>
      </c>
      <c r="B1025">
        <v>75017489.7350958</v>
      </c>
      <c r="C1025">
        <v>2073866.67025061</v>
      </c>
      <c r="D1025">
        <v>33607122.6884817</v>
      </c>
      <c r="E1025">
        <v>11571571.03757</v>
      </c>
      <c r="F1025">
        <v>16925572.2906104</v>
      </c>
      <c r="G1025">
        <v>10839357.0481831</v>
      </c>
    </row>
    <row r="1026" spans="1:7">
      <c r="A1026">
        <v>1024</v>
      </c>
      <c r="B1026">
        <v>73664046.4989109</v>
      </c>
      <c r="C1026">
        <v>2057079.77183822</v>
      </c>
      <c r="D1026">
        <v>32974265.70528</v>
      </c>
      <c r="E1026">
        <v>11571571.03757</v>
      </c>
      <c r="F1026">
        <v>16443733.9107021</v>
      </c>
      <c r="G1026">
        <v>10617396.0735206</v>
      </c>
    </row>
    <row r="1027" spans="1:7">
      <c r="A1027">
        <v>1025</v>
      </c>
      <c r="B1027">
        <v>73123406.6641138</v>
      </c>
      <c r="C1027">
        <v>2053074.51261403</v>
      </c>
      <c r="D1027">
        <v>32792143.6188274</v>
      </c>
      <c r="E1027">
        <v>11571571.03757</v>
      </c>
      <c r="F1027">
        <v>16204029.3975258</v>
      </c>
      <c r="G1027">
        <v>10502588.0975766</v>
      </c>
    </row>
    <row r="1028" spans="1:7">
      <c r="A1028">
        <v>1026</v>
      </c>
      <c r="B1028">
        <v>71785767.8966591</v>
      </c>
      <c r="C1028">
        <v>2036186.36788506</v>
      </c>
      <c r="D1028">
        <v>32174886.2702714</v>
      </c>
      <c r="E1028">
        <v>11571571.03757</v>
      </c>
      <c r="F1028">
        <v>15725178.7800439</v>
      </c>
      <c r="G1028">
        <v>10277945.4408887</v>
      </c>
    </row>
    <row r="1029" spans="1:7">
      <c r="A1029">
        <v>1027</v>
      </c>
      <c r="B1029">
        <v>71252340.4116351</v>
      </c>
      <c r="C1029">
        <v>2032059.38572652</v>
      </c>
      <c r="D1029">
        <v>31999889.3729643</v>
      </c>
      <c r="E1029">
        <v>11571571.03757</v>
      </c>
      <c r="F1029">
        <v>15487040.7956516</v>
      </c>
      <c r="G1029">
        <v>10161779.8197227</v>
      </c>
    </row>
    <row r="1030" spans="1:7">
      <c r="A1030">
        <v>1028</v>
      </c>
      <c r="B1030">
        <v>69931445.4416706</v>
      </c>
      <c r="C1030">
        <v>2015049.71720074</v>
      </c>
      <c r="D1030">
        <v>31399219.5424592</v>
      </c>
      <c r="E1030">
        <v>11571571.03757</v>
      </c>
      <c r="F1030">
        <v>15011180.3218636</v>
      </c>
      <c r="G1030">
        <v>9934424.82257712</v>
      </c>
    </row>
    <row r="1031" spans="1:7">
      <c r="A1031">
        <v>1029</v>
      </c>
      <c r="B1031">
        <v>69406538.2222676</v>
      </c>
      <c r="C1031">
        <v>2010829.06079523</v>
      </c>
      <c r="D1031">
        <v>31232545.8919861</v>
      </c>
      <c r="E1031">
        <v>11571571.03757</v>
      </c>
      <c r="F1031">
        <v>14777684.7856556</v>
      </c>
      <c r="G1031">
        <v>9813907.44626069</v>
      </c>
    </row>
    <row r="1032" spans="1:7">
      <c r="A1032">
        <v>1030</v>
      </c>
      <c r="B1032">
        <v>68105797.557743</v>
      </c>
      <c r="C1032">
        <v>1993731.4869768</v>
      </c>
      <c r="D1032">
        <v>30651691.5487716</v>
      </c>
      <c r="E1032">
        <v>11571571.03757</v>
      </c>
      <c r="F1032">
        <v>14310892.8911183</v>
      </c>
      <c r="G1032">
        <v>9577910.59330638</v>
      </c>
    </row>
    <row r="1033" spans="1:7">
      <c r="A1033">
        <v>1031</v>
      </c>
      <c r="B1033">
        <v>66169536.5309503</v>
      </c>
      <c r="C1033">
        <v>1979717.29608708</v>
      </c>
      <c r="D1033">
        <v>29777366.2896563</v>
      </c>
      <c r="E1033">
        <v>11571571.03757</v>
      </c>
      <c r="F1033">
        <v>13625012.5956516</v>
      </c>
      <c r="G1033">
        <v>9215869.3119853</v>
      </c>
    </row>
    <row r="1034" spans="1:7">
      <c r="A1034">
        <v>1032</v>
      </c>
      <c r="B1034">
        <v>61602781.2991742</v>
      </c>
      <c r="C1034">
        <v>1927813.46482728</v>
      </c>
      <c r="D1034">
        <v>26959603.360888</v>
      </c>
      <c r="E1034">
        <v>11571571.03757</v>
      </c>
      <c r="F1034">
        <v>12443276.0667052</v>
      </c>
      <c r="G1034">
        <v>8700517.36918378</v>
      </c>
    </row>
    <row r="1035" spans="1:7">
      <c r="A1035">
        <v>1033</v>
      </c>
      <c r="B1035">
        <v>59186391.0751707</v>
      </c>
      <c r="C1035">
        <v>1905183.13180602</v>
      </c>
      <c r="D1035">
        <v>25619488.0890919</v>
      </c>
      <c r="E1035">
        <v>11571571.03757</v>
      </c>
      <c r="F1035">
        <v>11709795.5516567</v>
      </c>
      <c r="G1035">
        <v>8380353.265046</v>
      </c>
    </row>
    <row r="1036" spans="1:7">
      <c r="A1036">
        <v>1034</v>
      </c>
      <c r="B1036">
        <v>57268211.2689632</v>
      </c>
      <c r="C1036">
        <v>1888802.29340616</v>
      </c>
      <c r="D1036">
        <v>24624505.7564443</v>
      </c>
      <c r="E1036">
        <v>11571571.03757</v>
      </c>
      <c r="F1036">
        <v>11074671.571345</v>
      </c>
      <c r="G1036">
        <v>8108660.61019765</v>
      </c>
    </row>
    <row r="1037" spans="1:7">
      <c r="A1037">
        <v>1035</v>
      </c>
      <c r="B1037">
        <v>55830327.0221575</v>
      </c>
      <c r="C1037">
        <v>1872724.53050324</v>
      </c>
      <c r="D1037">
        <v>23816292.0439007</v>
      </c>
      <c r="E1037">
        <v>11571571.03757</v>
      </c>
      <c r="F1037">
        <v>10657121.6450439</v>
      </c>
      <c r="G1037">
        <v>7912617.76513965</v>
      </c>
    </row>
    <row r="1038" spans="1:7">
      <c r="A1038">
        <v>1036</v>
      </c>
      <c r="B1038">
        <v>54467494.7664894</v>
      </c>
      <c r="C1038">
        <v>1869425.78973278</v>
      </c>
      <c r="D1038">
        <v>23058999.8701987</v>
      </c>
      <c r="E1038">
        <v>11571571.03757</v>
      </c>
      <c r="F1038">
        <v>10244961.5579681</v>
      </c>
      <c r="G1038">
        <v>7722536.51101977</v>
      </c>
    </row>
    <row r="1039" spans="1:7">
      <c r="A1039">
        <v>1037</v>
      </c>
      <c r="B1039">
        <v>54175439.8404176</v>
      </c>
      <c r="C1039">
        <v>1864892.29997521</v>
      </c>
      <c r="D1039">
        <v>22852319.5686498</v>
      </c>
      <c r="E1039">
        <v>11571571.03757</v>
      </c>
      <c r="F1039">
        <v>10191569.1901677</v>
      </c>
      <c r="G1039">
        <v>7695087.74405488</v>
      </c>
    </row>
    <row r="1040" spans="1:7">
      <c r="A1040">
        <v>1038</v>
      </c>
      <c r="B1040">
        <v>54164375.6952381</v>
      </c>
      <c r="C1040">
        <v>1865561.63360729</v>
      </c>
      <c r="D1040">
        <v>22851369.7136699</v>
      </c>
      <c r="E1040">
        <v>11571571.03757</v>
      </c>
      <c r="F1040">
        <v>10184357.5489307</v>
      </c>
      <c r="G1040">
        <v>7691515.76146024</v>
      </c>
    </row>
    <row r="1041" spans="1:7">
      <c r="A1041">
        <v>1039</v>
      </c>
      <c r="B1041">
        <v>53460347.9243031</v>
      </c>
      <c r="C1041">
        <v>1859019.28361319</v>
      </c>
      <c r="D1041">
        <v>22424382.8223009</v>
      </c>
      <c r="E1041">
        <v>11571571.03757</v>
      </c>
      <c r="F1041">
        <v>10001331.2334122</v>
      </c>
      <c r="G1041">
        <v>7604043.54740686</v>
      </c>
    </row>
    <row r="1042" spans="1:7">
      <c r="A1042">
        <v>1040</v>
      </c>
      <c r="B1042">
        <v>53447000.9321959</v>
      </c>
      <c r="C1042">
        <v>1859637.35552299</v>
      </c>
      <c r="D1042">
        <v>22423300.3748629</v>
      </c>
      <c r="E1042">
        <v>11571571.03757</v>
      </c>
      <c r="F1042">
        <v>9992633.30003888</v>
      </c>
      <c r="G1042">
        <v>7599858.86420122</v>
      </c>
    </row>
    <row r="1043" spans="1:7">
      <c r="A1043">
        <v>1041</v>
      </c>
      <c r="B1043">
        <v>52818674.869609</v>
      </c>
      <c r="C1043">
        <v>1854084.18136833</v>
      </c>
      <c r="D1043">
        <v>22031626.7984312</v>
      </c>
      <c r="E1043">
        <v>11571571.03757</v>
      </c>
      <c r="F1043">
        <v>9835604.86746348</v>
      </c>
      <c r="G1043">
        <v>7525787.98477608</v>
      </c>
    </row>
    <row r="1044" spans="1:7">
      <c r="A1044">
        <v>1042</v>
      </c>
      <c r="B1044">
        <v>52803570.1251755</v>
      </c>
      <c r="C1044">
        <v>1854646.53414215</v>
      </c>
      <c r="D1044">
        <v>22030511.3399163</v>
      </c>
      <c r="E1044">
        <v>11571571.03757</v>
      </c>
      <c r="F1044">
        <v>9825742.99855968</v>
      </c>
      <c r="G1044">
        <v>7521098.21498741</v>
      </c>
    </row>
    <row r="1045" spans="1:7">
      <c r="A1045">
        <v>1043</v>
      </c>
      <c r="B1045">
        <v>52218417.9341124</v>
      </c>
      <c r="C1045">
        <v>1849793.17788756</v>
      </c>
      <c r="D1045">
        <v>21660298.0936225</v>
      </c>
      <c r="E1045">
        <v>11571571.03757</v>
      </c>
      <c r="F1045">
        <v>9681921.09389194</v>
      </c>
      <c r="G1045">
        <v>7454834.53114045</v>
      </c>
    </row>
    <row r="1046" spans="1:7">
      <c r="A1046">
        <v>1044</v>
      </c>
      <c r="B1046">
        <v>52201919.7142311</v>
      </c>
      <c r="C1046">
        <v>1850295.99934551</v>
      </c>
      <c r="D1046">
        <v>21659105.0697973</v>
      </c>
      <c r="E1046">
        <v>11571571.03757</v>
      </c>
      <c r="F1046">
        <v>9671205.64614815</v>
      </c>
      <c r="G1046">
        <v>7449741.96137019</v>
      </c>
    </row>
    <row r="1047" spans="1:7">
      <c r="A1047">
        <v>1045</v>
      </c>
      <c r="B1047">
        <v>51645282.4413584</v>
      </c>
      <c r="C1047">
        <v>1846017.52272463</v>
      </c>
      <c r="D1047">
        <v>21304364.5409795</v>
      </c>
      <c r="E1047">
        <v>11571571.03757</v>
      </c>
      <c r="F1047">
        <v>9534805.73588524</v>
      </c>
      <c r="G1047">
        <v>7388523.60419905</v>
      </c>
    </row>
    <row r="1048" spans="1:7">
      <c r="A1048">
        <v>1046</v>
      </c>
      <c r="B1048">
        <v>51627603.5170342</v>
      </c>
      <c r="C1048">
        <v>1846456.61524222</v>
      </c>
      <c r="D1048">
        <v>21303106.3266061</v>
      </c>
      <c r="E1048">
        <v>11571571.03757</v>
      </c>
      <c r="F1048">
        <v>9523395.71972755</v>
      </c>
      <c r="G1048">
        <v>7383073.81788842</v>
      </c>
    </row>
    <row r="1049" spans="1:7">
      <c r="A1049">
        <v>1047</v>
      </c>
      <c r="B1049">
        <v>51091911.2053465</v>
      </c>
      <c r="C1049">
        <v>1842692.65031979</v>
      </c>
      <c r="D1049">
        <v>20960884.5491986</v>
      </c>
      <c r="E1049">
        <v>11571571.03757</v>
      </c>
      <c r="F1049">
        <v>9391433.16939791</v>
      </c>
      <c r="G1049">
        <v>7325329.79886025</v>
      </c>
    </row>
    <row r="1050" spans="1:7">
      <c r="A1050">
        <v>1048</v>
      </c>
      <c r="B1050">
        <v>51073345.7023993</v>
      </c>
      <c r="C1050">
        <v>1843067.66645342</v>
      </c>
      <c r="D1050">
        <v>20959464.5181663</v>
      </c>
      <c r="E1050">
        <v>11571571.03757</v>
      </c>
      <c r="F1050">
        <v>9379613.17336672</v>
      </c>
      <c r="G1050">
        <v>7319629.30684289</v>
      </c>
    </row>
    <row r="1051" spans="1:7">
      <c r="A1051">
        <v>1049</v>
      </c>
      <c r="B1051">
        <v>50556824.6503754</v>
      </c>
      <c r="C1051">
        <v>1839815.51941402</v>
      </c>
      <c r="D1051">
        <v>20628933.2634788</v>
      </c>
      <c r="E1051">
        <v>11571571.03757</v>
      </c>
      <c r="F1051">
        <v>9251604.73514224</v>
      </c>
      <c r="G1051">
        <v>7264900.09477033</v>
      </c>
    </row>
    <row r="1052" spans="1:7">
      <c r="A1052">
        <v>1050</v>
      </c>
      <c r="B1052">
        <v>50537522.0406794</v>
      </c>
      <c r="C1052">
        <v>1840125.58759913</v>
      </c>
      <c r="D1052">
        <v>20627207.0448756</v>
      </c>
      <c r="E1052">
        <v>11571571.03757</v>
      </c>
      <c r="F1052">
        <v>9239586.66235193</v>
      </c>
      <c r="G1052">
        <v>7259031.70828276</v>
      </c>
    </row>
    <row r="1053" spans="1:7">
      <c r="A1053">
        <v>1051</v>
      </c>
      <c r="B1053">
        <v>50037455.4404116</v>
      </c>
      <c r="C1053">
        <v>1837362.81007676</v>
      </c>
      <c r="D1053">
        <v>20307436.1418878</v>
      </c>
      <c r="E1053">
        <v>11571571.03757</v>
      </c>
      <c r="F1053">
        <v>9114445.87289441</v>
      </c>
      <c r="G1053">
        <v>7206639.57798257</v>
      </c>
    </row>
    <row r="1054" spans="1:7">
      <c r="A1054">
        <v>1052</v>
      </c>
      <c r="B1054">
        <v>50017310.4050713</v>
      </c>
      <c r="C1054">
        <v>1837602.96634981</v>
      </c>
      <c r="D1054">
        <v>20305440.6923083</v>
      </c>
      <c r="E1054">
        <v>11571571.03757</v>
      </c>
      <c r="F1054">
        <v>9102141.28722386</v>
      </c>
      <c r="G1054">
        <v>7200554.42161941</v>
      </c>
    </row>
    <row r="1055" spans="1:7">
      <c r="A1055">
        <v>1053</v>
      </c>
      <c r="B1055">
        <v>49528953.9859242</v>
      </c>
      <c r="C1055">
        <v>1835284.94790378</v>
      </c>
      <c r="D1055">
        <v>19994846.3416526</v>
      </c>
      <c r="E1055">
        <v>11571571.03757</v>
      </c>
      <c r="F1055">
        <v>8977824.56127074</v>
      </c>
      <c r="G1055">
        <v>7149427.0975271</v>
      </c>
    </row>
    <row r="1056" spans="1:7">
      <c r="A1056">
        <v>1054</v>
      </c>
      <c r="B1056">
        <v>49508102.6310352</v>
      </c>
      <c r="C1056">
        <v>1835454.38771097</v>
      </c>
      <c r="D1056">
        <v>19992649.1180604</v>
      </c>
      <c r="E1056">
        <v>11571571.03757</v>
      </c>
      <c r="F1056">
        <v>8965288.38441502</v>
      </c>
      <c r="G1056">
        <v>7143139.70327885</v>
      </c>
    </row>
    <row r="1057" spans="1:7">
      <c r="A1057">
        <v>1055</v>
      </c>
      <c r="B1057">
        <v>49032476.0017764</v>
      </c>
      <c r="C1057">
        <v>1833600.85253201</v>
      </c>
      <c r="D1057">
        <v>19691435.5473572</v>
      </c>
      <c r="E1057">
        <v>11571571.03757</v>
      </c>
      <c r="F1057">
        <v>8842449.22437315</v>
      </c>
      <c r="G1057">
        <v>7093419.33994397</v>
      </c>
    </row>
    <row r="1058" spans="1:7">
      <c r="A1058">
        <v>1056</v>
      </c>
      <c r="B1058">
        <v>49011207.2086635</v>
      </c>
      <c r="C1058">
        <v>1833702.19189091</v>
      </c>
      <c r="D1058">
        <v>19689043.0114514</v>
      </c>
      <c r="E1058">
        <v>11571571.03757</v>
      </c>
      <c r="F1058">
        <v>8829878.65647467</v>
      </c>
      <c r="G1058">
        <v>7087012.31127656</v>
      </c>
    </row>
    <row r="1059" spans="1:7">
      <c r="A1059">
        <v>1057</v>
      </c>
      <c r="B1059">
        <v>48551788.7318372</v>
      </c>
      <c r="C1059">
        <v>1832352.01468153</v>
      </c>
      <c r="D1059">
        <v>19398274.3696029</v>
      </c>
      <c r="E1059">
        <v>11571571.03757</v>
      </c>
      <c r="F1059">
        <v>8710234.0125621</v>
      </c>
      <c r="G1059">
        <v>7039357.29742072</v>
      </c>
    </row>
    <row r="1060" spans="1:7">
      <c r="A1060">
        <v>1058</v>
      </c>
      <c r="B1060">
        <v>48530376.7704062</v>
      </c>
      <c r="C1060">
        <v>1832394.49920076</v>
      </c>
      <c r="D1060">
        <v>19395968.7898159</v>
      </c>
      <c r="E1060">
        <v>11571571.03757</v>
      </c>
      <c r="F1060">
        <v>8697960.02095791</v>
      </c>
      <c r="G1060">
        <v>7032482.42286161</v>
      </c>
    </row>
    <row r="1061" spans="1:7">
      <c r="A1061">
        <v>1059</v>
      </c>
      <c r="B1061">
        <v>48088156.9747102</v>
      </c>
      <c r="C1061">
        <v>1831548.09867692</v>
      </c>
      <c r="D1061">
        <v>19115831.715533</v>
      </c>
      <c r="E1061">
        <v>11571571.03757</v>
      </c>
      <c r="F1061">
        <v>8581861.88110694</v>
      </c>
      <c r="G1061">
        <v>6987344.24182334</v>
      </c>
    </row>
    <row r="1062" spans="1:7">
      <c r="A1062">
        <v>1060</v>
      </c>
      <c r="B1062">
        <v>48128361.7171926</v>
      </c>
      <c r="C1062">
        <v>1832364.95421297</v>
      </c>
      <c r="D1062">
        <v>19133931.6315341</v>
      </c>
      <c r="E1062">
        <v>11571571.03757</v>
      </c>
      <c r="F1062">
        <v>8596263.60636285</v>
      </c>
      <c r="G1062">
        <v>6994230.48751274</v>
      </c>
    </row>
    <row r="1063" spans="1:7">
      <c r="A1063">
        <v>1061</v>
      </c>
      <c r="B1063">
        <v>47216755.9466822</v>
      </c>
      <c r="C1063">
        <v>1827921.06470515</v>
      </c>
      <c r="D1063">
        <v>18607178.9905231</v>
      </c>
      <c r="E1063">
        <v>11571571.03757</v>
      </c>
      <c r="F1063">
        <v>8326328.06283246</v>
      </c>
      <c r="G1063">
        <v>6883756.7910515</v>
      </c>
    </row>
    <row r="1064" spans="1:7">
      <c r="A1064">
        <v>1062</v>
      </c>
      <c r="B1064">
        <v>46985628.2448858</v>
      </c>
      <c r="C1064">
        <v>1826829.75323021</v>
      </c>
      <c r="D1064">
        <v>18507208.0812849</v>
      </c>
      <c r="E1064">
        <v>11571571.03757</v>
      </c>
      <c r="F1064">
        <v>8235357.51037408</v>
      </c>
      <c r="G1064">
        <v>6844661.86242659</v>
      </c>
    </row>
    <row r="1065" spans="1:7">
      <c r="A1065">
        <v>1063</v>
      </c>
      <c r="B1065">
        <v>45561870.7386985</v>
      </c>
      <c r="C1065">
        <v>1823175.77548048</v>
      </c>
      <c r="D1065">
        <v>17756173.6946113</v>
      </c>
      <c r="E1065">
        <v>11571571.03757</v>
      </c>
      <c r="F1065">
        <v>7771453.20489085</v>
      </c>
      <c r="G1065">
        <v>6639497.02614596</v>
      </c>
    </row>
    <row r="1066" spans="1:7">
      <c r="A1066">
        <v>1064</v>
      </c>
      <c r="B1066">
        <v>44687143.456327</v>
      </c>
      <c r="C1066">
        <v>1823223.37743903</v>
      </c>
      <c r="D1066">
        <v>17244933.8956167</v>
      </c>
      <c r="E1066">
        <v>11571571.03757</v>
      </c>
      <c r="F1066">
        <v>7521761.2622253</v>
      </c>
      <c r="G1066">
        <v>6525653.883476</v>
      </c>
    </row>
    <row r="1067" spans="1:7">
      <c r="A1067">
        <v>1065</v>
      </c>
      <c r="B1067">
        <v>43882204.9013384</v>
      </c>
      <c r="C1067">
        <v>1825893.47463227</v>
      </c>
      <c r="D1067">
        <v>16784287.5093802</v>
      </c>
      <c r="E1067">
        <v>11571571.03757</v>
      </c>
      <c r="F1067">
        <v>7279373.87453372</v>
      </c>
      <c r="G1067">
        <v>6421079.00522226</v>
      </c>
    </row>
    <row r="1068" spans="1:7">
      <c r="A1068">
        <v>1066</v>
      </c>
      <c r="B1068">
        <v>43074917.7930651</v>
      </c>
      <c r="C1068">
        <v>1825119.09389937</v>
      </c>
      <c r="D1068">
        <v>16322274.4334605</v>
      </c>
      <c r="E1068">
        <v>11571571.03757</v>
      </c>
      <c r="F1068">
        <v>7038283.10929454</v>
      </c>
      <c r="G1068">
        <v>6317670.11884078</v>
      </c>
    </row>
    <row r="1069" spans="1:7">
      <c r="A1069">
        <v>1067</v>
      </c>
      <c r="B1069">
        <v>42821049.3400659</v>
      </c>
      <c r="C1069">
        <v>1828192.88317352</v>
      </c>
      <c r="D1069">
        <v>16120933.037764</v>
      </c>
      <c r="E1069">
        <v>11571571.03757</v>
      </c>
      <c r="F1069">
        <v>7000628.48210135</v>
      </c>
      <c r="G1069">
        <v>6299723.8994571</v>
      </c>
    </row>
    <row r="1070" spans="1:7">
      <c r="A1070">
        <v>1068</v>
      </c>
      <c r="B1070">
        <v>42600046.0041587</v>
      </c>
      <c r="C1070">
        <v>1829974.37860184</v>
      </c>
      <c r="D1070">
        <v>16009334.682492</v>
      </c>
      <c r="E1070">
        <v>11571571.03757</v>
      </c>
      <c r="F1070">
        <v>6922038.00003457</v>
      </c>
      <c r="G1070">
        <v>6267127.9054603</v>
      </c>
    </row>
    <row r="1071" spans="1:7">
      <c r="A1071">
        <v>1069</v>
      </c>
      <c r="B1071">
        <v>42611079.4675251</v>
      </c>
      <c r="C1071">
        <v>1830775.20137562</v>
      </c>
      <c r="D1071">
        <v>16017787.9664685</v>
      </c>
      <c r="E1071">
        <v>11571571.03757</v>
      </c>
      <c r="F1071">
        <v>6923561.48461708</v>
      </c>
      <c r="G1071">
        <v>6267383.7774939</v>
      </c>
    </row>
    <row r="1072" spans="1:7">
      <c r="A1072">
        <v>1070</v>
      </c>
      <c r="B1072">
        <v>42118073.3821956</v>
      </c>
      <c r="C1072">
        <v>1832428.91860262</v>
      </c>
      <c r="D1072">
        <v>15742897.6633239</v>
      </c>
      <c r="E1072">
        <v>11571571.03757</v>
      </c>
      <c r="F1072">
        <v>6768446.57064715</v>
      </c>
      <c r="G1072">
        <v>6202729.19205196</v>
      </c>
    </row>
    <row r="1073" spans="1:7">
      <c r="A1073">
        <v>1071</v>
      </c>
      <c r="B1073">
        <v>41933402.4779917</v>
      </c>
      <c r="C1073">
        <v>1834610.79941387</v>
      </c>
      <c r="D1073">
        <v>15647611.3368398</v>
      </c>
      <c r="E1073">
        <v>11571571.03757</v>
      </c>
      <c r="F1073">
        <v>6704256.93190738</v>
      </c>
      <c r="G1073">
        <v>6175352.37226069</v>
      </c>
    </row>
    <row r="1074" spans="1:7">
      <c r="A1074">
        <v>1072</v>
      </c>
      <c r="B1074">
        <v>41944812.6928703</v>
      </c>
      <c r="C1074">
        <v>1835327.5810368</v>
      </c>
      <c r="D1074">
        <v>15657335.5329567</v>
      </c>
      <c r="E1074">
        <v>11571571.03757</v>
      </c>
      <c r="F1074">
        <v>6705129.60823823</v>
      </c>
      <c r="G1074">
        <v>6175448.93306863</v>
      </c>
    </row>
    <row r="1075" spans="1:7">
      <c r="A1075">
        <v>1073</v>
      </c>
      <c r="B1075">
        <v>41543139.7886834</v>
      </c>
      <c r="C1075">
        <v>1836472.88515302</v>
      </c>
      <c r="D1075">
        <v>15431776.238891</v>
      </c>
      <c r="E1075">
        <v>11571571.03757</v>
      </c>
      <c r="F1075">
        <v>6580084.01372384</v>
      </c>
      <c r="G1075">
        <v>6123235.61334558</v>
      </c>
    </row>
    <row r="1076" spans="1:7">
      <c r="A1076">
        <v>1074</v>
      </c>
      <c r="B1076">
        <v>41141807.6475051</v>
      </c>
      <c r="C1076">
        <v>1838918.68453719</v>
      </c>
      <c r="D1076">
        <v>15218094.9261666</v>
      </c>
      <c r="E1076">
        <v>11571571.03757</v>
      </c>
      <c r="F1076">
        <v>6446611.15256137</v>
      </c>
      <c r="G1076">
        <v>6066611.84667002</v>
      </c>
    </row>
    <row r="1077" spans="1:7">
      <c r="A1077">
        <v>1075</v>
      </c>
      <c r="B1077">
        <v>40988619.7375873</v>
      </c>
      <c r="C1077">
        <v>1840851.59292124</v>
      </c>
      <c r="D1077">
        <v>15144313.9271184</v>
      </c>
      <c r="E1077">
        <v>11571571.03757</v>
      </c>
      <c r="F1077">
        <v>6389916.53061479</v>
      </c>
      <c r="G1077">
        <v>6041966.64936284</v>
      </c>
    </row>
    <row r="1078" spans="1:7">
      <c r="A1078">
        <v>1076</v>
      </c>
      <c r="B1078">
        <v>40998684.3805992</v>
      </c>
      <c r="C1078">
        <v>1841439.87570873</v>
      </c>
      <c r="D1078">
        <v>15154091.1726766</v>
      </c>
      <c r="E1078">
        <v>11571571.03757</v>
      </c>
      <c r="F1078">
        <v>6389886.14943074</v>
      </c>
      <c r="G1078">
        <v>6041696.14521315</v>
      </c>
    </row>
    <row r="1079" spans="1:7">
      <c r="A1079">
        <v>1077</v>
      </c>
      <c r="B1079">
        <v>40647068.8997094</v>
      </c>
      <c r="C1079">
        <v>1842700.88147822</v>
      </c>
      <c r="D1079">
        <v>14959446.639937</v>
      </c>
      <c r="E1079">
        <v>11571571.03757</v>
      </c>
      <c r="F1079">
        <v>6278796.06922079</v>
      </c>
      <c r="G1079">
        <v>5994554.27150342</v>
      </c>
    </row>
    <row r="1080" spans="1:7">
      <c r="A1080">
        <v>1078</v>
      </c>
      <c r="B1080">
        <v>40656169.0750756</v>
      </c>
      <c r="C1080">
        <v>1843225.33952416</v>
      </c>
      <c r="D1080">
        <v>14969108.858997</v>
      </c>
      <c r="E1080">
        <v>11571571.03757</v>
      </c>
      <c r="F1080">
        <v>6278234.7808803</v>
      </c>
      <c r="G1080">
        <v>5994029.0581042</v>
      </c>
    </row>
    <row r="1081" spans="1:7">
      <c r="A1081">
        <v>1079</v>
      </c>
      <c r="B1081">
        <v>40289812.5065833</v>
      </c>
      <c r="C1081">
        <v>1844930.53670844</v>
      </c>
      <c r="D1081">
        <v>14773289.3899108</v>
      </c>
      <c r="E1081">
        <v>11571571.03757</v>
      </c>
      <c r="F1081">
        <v>6157829.74106186</v>
      </c>
      <c r="G1081">
        <v>5942191.80133226</v>
      </c>
    </row>
    <row r="1082" spans="1:7">
      <c r="A1082">
        <v>1080</v>
      </c>
      <c r="B1082">
        <v>39953450.7478648</v>
      </c>
      <c r="C1082">
        <v>1847060.96027231</v>
      </c>
      <c r="D1082">
        <v>14600924.476481</v>
      </c>
      <c r="E1082">
        <v>11571571.03757</v>
      </c>
      <c r="F1082">
        <v>6042322.13725558</v>
      </c>
      <c r="G1082">
        <v>5891572.13628599</v>
      </c>
    </row>
    <row r="1083" spans="1:7">
      <c r="A1083">
        <v>1081</v>
      </c>
      <c r="B1083">
        <v>39961142.056307</v>
      </c>
      <c r="C1083">
        <v>1847477.68471054</v>
      </c>
      <c r="D1083">
        <v>14609995.7052827</v>
      </c>
      <c r="E1083">
        <v>11571571.03757</v>
      </c>
      <c r="F1083">
        <v>6041301.86541644</v>
      </c>
      <c r="G1083">
        <v>5890795.7633274</v>
      </c>
    </row>
    <row r="1084" spans="1:7">
      <c r="A1084">
        <v>1082</v>
      </c>
      <c r="B1084">
        <v>39635363.558064</v>
      </c>
      <c r="C1084">
        <v>1848964.87501771</v>
      </c>
      <c r="D1084">
        <v>14438752.612512</v>
      </c>
      <c r="E1084">
        <v>11571571.03757</v>
      </c>
      <c r="F1084">
        <v>5932949.46323464</v>
      </c>
      <c r="G1084">
        <v>5843125.56972962</v>
      </c>
    </row>
    <row r="1085" spans="1:7">
      <c r="A1085">
        <v>1083</v>
      </c>
      <c r="B1085">
        <v>39642316.3213668</v>
      </c>
      <c r="C1085">
        <v>1849292.97135051</v>
      </c>
      <c r="D1085">
        <v>14447611.5170785</v>
      </c>
      <c r="E1085">
        <v>11571571.03757</v>
      </c>
      <c r="F1085">
        <v>5931653.68331741</v>
      </c>
      <c r="G1085">
        <v>5842187.11205037</v>
      </c>
    </row>
    <row r="1086" spans="1:7">
      <c r="A1086">
        <v>1084</v>
      </c>
      <c r="B1086">
        <v>39334606.2994232</v>
      </c>
      <c r="C1086">
        <v>1850697.10953911</v>
      </c>
      <c r="D1086">
        <v>14286395.6966342</v>
      </c>
      <c r="E1086">
        <v>11571571.03757</v>
      </c>
      <c r="F1086">
        <v>5829283.93565317</v>
      </c>
      <c r="G1086">
        <v>5796658.52002671</v>
      </c>
    </row>
    <row r="1087" spans="1:7">
      <c r="A1087">
        <v>1085</v>
      </c>
      <c r="B1087">
        <v>39340834.6218183</v>
      </c>
      <c r="C1087">
        <v>1850933.99087664</v>
      </c>
      <c r="D1087">
        <v>14295052.3312494</v>
      </c>
      <c r="E1087">
        <v>11571571.03757</v>
      </c>
      <c r="F1087">
        <v>5827724.50205522</v>
      </c>
      <c r="G1087">
        <v>5795552.76006707</v>
      </c>
    </row>
    <row r="1088" spans="1:7">
      <c r="A1088">
        <v>1086</v>
      </c>
      <c r="B1088">
        <v>39052534.5695194</v>
      </c>
      <c r="C1088">
        <v>1852226.33109412</v>
      </c>
      <c r="D1088">
        <v>14144578.3403439</v>
      </c>
      <c r="E1088">
        <v>11571571.03757</v>
      </c>
      <c r="F1088">
        <v>5731757.91212917</v>
      </c>
      <c r="G1088">
        <v>5752400.94838218</v>
      </c>
    </row>
    <row r="1089" spans="1:7">
      <c r="A1089">
        <v>1087</v>
      </c>
      <c r="B1089">
        <v>39058128.8568974</v>
      </c>
      <c r="C1089">
        <v>1852372.32328295</v>
      </c>
      <c r="D1089">
        <v>14152985.6898678</v>
      </c>
      <c r="E1089">
        <v>11571571.03757</v>
      </c>
      <c r="F1089">
        <v>5730034.80692404</v>
      </c>
      <c r="G1089">
        <v>5751164.99925264</v>
      </c>
    </row>
    <row r="1090" spans="1:7">
      <c r="A1090">
        <v>1088</v>
      </c>
      <c r="B1090">
        <v>38791412.4860992</v>
      </c>
      <c r="C1090">
        <v>1853504.83625914</v>
      </c>
      <c r="D1090">
        <v>14014813.2832559</v>
      </c>
      <c r="E1090">
        <v>11571571.03757</v>
      </c>
      <c r="F1090">
        <v>5640905.51960943</v>
      </c>
      <c r="G1090">
        <v>5710617.80940477</v>
      </c>
    </row>
    <row r="1091" spans="1:7">
      <c r="A1091">
        <v>1089</v>
      </c>
      <c r="B1091">
        <v>38796359.1654357</v>
      </c>
      <c r="C1091">
        <v>1853563.90733035</v>
      </c>
      <c r="D1091">
        <v>14023029.3948473</v>
      </c>
      <c r="E1091">
        <v>11571571.03757</v>
      </c>
      <c r="F1091">
        <v>5639178.7593733</v>
      </c>
      <c r="G1091">
        <v>5709016.06631477</v>
      </c>
    </row>
    <row r="1092" spans="1:7">
      <c r="A1092">
        <v>1090</v>
      </c>
      <c r="B1092">
        <v>38551456.7828048</v>
      </c>
      <c r="C1092">
        <v>1854505.36003429</v>
      </c>
      <c r="D1092">
        <v>13897272.6538383</v>
      </c>
      <c r="E1092">
        <v>11571571.03757</v>
      </c>
      <c r="F1092">
        <v>5556880.52146056</v>
      </c>
      <c r="G1092">
        <v>5671227.20990169</v>
      </c>
    </row>
    <row r="1093" spans="1:7">
      <c r="A1093">
        <v>1091</v>
      </c>
      <c r="B1093">
        <v>38564198.1223756</v>
      </c>
      <c r="C1093">
        <v>1854035.06818905</v>
      </c>
      <c r="D1093">
        <v>13905369.2049413</v>
      </c>
      <c r="E1093">
        <v>11571571.03757</v>
      </c>
      <c r="F1093">
        <v>5560327.20426235</v>
      </c>
      <c r="G1093">
        <v>5672895.60741296</v>
      </c>
    </row>
    <row r="1094" spans="1:7">
      <c r="A1094">
        <v>1092</v>
      </c>
      <c r="B1094">
        <v>38137186.0207723</v>
      </c>
      <c r="C1094">
        <v>1858486.40555393</v>
      </c>
      <c r="D1094">
        <v>13680593.8869821</v>
      </c>
      <c r="E1094">
        <v>11571571.03757</v>
      </c>
      <c r="F1094">
        <v>5420245.92009706</v>
      </c>
      <c r="G1094">
        <v>5606288.77056931</v>
      </c>
    </row>
    <row r="1095" spans="1:7">
      <c r="A1095">
        <v>1093</v>
      </c>
      <c r="B1095">
        <v>37966601.4635596</v>
      </c>
      <c r="C1095">
        <v>1861710.08373639</v>
      </c>
      <c r="D1095">
        <v>13561724.1100655</v>
      </c>
      <c r="E1095">
        <v>11571571.03757</v>
      </c>
      <c r="F1095">
        <v>5382276.38856903</v>
      </c>
      <c r="G1095">
        <v>5589319.84361871</v>
      </c>
    </row>
    <row r="1096" spans="1:7">
      <c r="A1096">
        <v>1094</v>
      </c>
      <c r="B1096">
        <v>37932258.6850376</v>
      </c>
      <c r="C1096">
        <v>1863195.98447989</v>
      </c>
      <c r="D1096">
        <v>13536831.2494913</v>
      </c>
      <c r="E1096">
        <v>11571571.03757</v>
      </c>
      <c r="F1096">
        <v>5373850.3674663</v>
      </c>
      <c r="G1096">
        <v>5586810.04603013</v>
      </c>
    </row>
    <row r="1097" spans="1:7">
      <c r="A1097">
        <v>1095</v>
      </c>
      <c r="B1097">
        <v>37366197.7205456</v>
      </c>
      <c r="C1097">
        <v>1870967.15445214</v>
      </c>
      <c r="D1097">
        <v>13219762.0974562</v>
      </c>
      <c r="E1097">
        <v>11571571.03757</v>
      </c>
      <c r="F1097">
        <v>5193908.59457406</v>
      </c>
      <c r="G1097">
        <v>5509988.8364932</v>
      </c>
    </row>
    <row r="1098" spans="1:7">
      <c r="A1098">
        <v>1096</v>
      </c>
      <c r="B1098">
        <v>36929565.5817358</v>
      </c>
      <c r="C1098">
        <v>1879687.20821039</v>
      </c>
      <c r="D1098">
        <v>12983001.5376107</v>
      </c>
      <c r="E1098">
        <v>11571571.03757</v>
      </c>
      <c r="F1098">
        <v>5049509.18084756</v>
      </c>
      <c r="G1098">
        <v>5445796.61749713</v>
      </c>
    </row>
    <row r="1099" spans="1:7">
      <c r="A1099">
        <v>1097</v>
      </c>
      <c r="B1099">
        <v>36581637.5972019</v>
      </c>
      <c r="C1099">
        <v>1884228.50477953</v>
      </c>
      <c r="D1099">
        <v>12791528.1361804</v>
      </c>
      <c r="E1099">
        <v>11571571.03757</v>
      </c>
      <c r="F1099">
        <v>4937281.59125874</v>
      </c>
      <c r="G1099">
        <v>5397028.32741326</v>
      </c>
    </row>
    <row r="1100" spans="1:7">
      <c r="A1100">
        <v>1098</v>
      </c>
      <c r="B1100">
        <v>36457346.4772698</v>
      </c>
      <c r="C1100">
        <v>1885455.19241075</v>
      </c>
      <c r="D1100">
        <v>12755942.5322382</v>
      </c>
      <c r="E1100">
        <v>11571571.03757</v>
      </c>
      <c r="F1100">
        <v>4874490.73546699</v>
      </c>
      <c r="G1100">
        <v>5369886.97958394</v>
      </c>
    </row>
    <row r="1101" spans="1:7">
      <c r="A1101">
        <v>1099</v>
      </c>
      <c r="B1101">
        <v>36476624.2941655</v>
      </c>
      <c r="C1101">
        <v>1884873.60391164</v>
      </c>
      <c r="D1101">
        <v>12762486.8629521</v>
      </c>
      <c r="E1101">
        <v>11571571.03757</v>
      </c>
      <c r="F1101">
        <v>4883877.62231922</v>
      </c>
      <c r="G1101">
        <v>5373815.1674126</v>
      </c>
    </row>
    <row r="1102" spans="1:7">
      <c r="A1102">
        <v>1100</v>
      </c>
      <c r="B1102">
        <v>36319430.2320227</v>
      </c>
      <c r="C1102">
        <v>1887505.13724814</v>
      </c>
      <c r="D1102">
        <v>12677457.6003024</v>
      </c>
      <c r="E1102">
        <v>11571571.03757</v>
      </c>
      <c r="F1102">
        <v>4832305.50907774</v>
      </c>
      <c r="G1102">
        <v>5350590.9478244</v>
      </c>
    </row>
    <row r="1103" spans="1:7">
      <c r="A1103">
        <v>1101</v>
      </c>
      <c r="B1103">
        <v>36316954.4221869</v>
      </c>
      <c r="C1103">
        <v>1888011.44550014</v>
      </c>
      <c r="D1103">
        <v>12677610.9800025</v>
      </c>
      <c r="E1103">
        <v>11571571.03757</v>
      </c>
      <c r="F1103">
        <v>4830153.19108808</v>
      </c>
      <c r="G1103">
        <v>5349607.76802625</v>
      </c>
    </row>
    <row r="1104" spans="1:7">
      <c r="A1104">
        <v>1102</v>
      </c>
      <c r="B1104">
        <v>36016836.6746078</v>
      </c>
      <c r="C1104">
        <v>1893413.70877388</v>
      </c>
      <c r="D1104">
        <v>12514364.2430235</v>
      </c>
      <c r="E1104">
        <v>11571571.03757</v>
      </c>
      <c r="F1104">
        <v>4732087.99154419</v>
      </c>
      <c r="G1104">
        <v>5305399.69369624</v>
      </c>
    </row>
    <row r="1105" spans="1:7">
      <c r="A1105">
        <v>1103</v>
      </c>
      <c r="B1105">
        <v>35941489.4214494</v>
      </c>
      <c r="C1105">
        <v>1894954.18415051</v>
      </c>
      <c r="D1105">
        <v>12465242.3055733</v>
      </c>
      <c r="E1105">
        <v>11571571.03757</v>
      </c>
      <c r="F1105">
        <v>4713175.18228014</v>
      </c>
      <c r="G1105">
        <v>5296546.71187549</v>
      </c>
    </row>
    <row r="1106" spans="1:7">
      <c r="A1106">
        <v>1104</v>
      </c>
      <c r="B1106">
        <v>35932829.7529519</v>
      </c>
      <c r="C1106">
        <v>1895290.82425784</v>
      </c>
      <c r="D1106">
        <v>12464729.7808547</v>
      </c>
      <c r="E1106">
        <v>11571571.03757</v>
      </c>
      <c r="F1106">
        <v>4707340.25782453</v>
      </c>
      <c r="G1106">
        <v>5293897.85244493</v>
      </c>
    </row>
    <row r="1107" spans="1:7">
      <c r="A1107">
        <v>1105</v>
      </c>
      <c r="B1107">
        <v>35605111.0788906</v>
      </c>
      <c r="C1107">
        <v>1902231.28513877</v>
      </c>
      <c r="D1107">
        <v>12286944.4154552</v>
      </c>
      <c r="E1107">
        <v>11571571.03757</v>
      </c>
      <c r="F1107">
        <v>4599046.3561562</v>
      </c>
      <c r="G1107">
        <v>5245317.98457046</v>
      </c>
    </row>
    <row r="1108" spans="1:7">
      <c r="A1108">
        <v>1106</v>
      </c>
      <c r="B1108">
        <v>35501359.8456577</v>
      </c>
      <c r="C1108">
        <v>1906545.68976728</v>
      </c>
      <c r="D1108">
        <v>12209899.482268</v>
      </c>
      <c r="E1108">
        <v>11571571.03757</v>
      </c>
      <c r="F1108">
        <v>4575809.06619259</v>
      </c>
      <c r="G1108">
        <v>5237534.56985984</v>
      </c>
    </row>
    <row r="1109" spans="1:7">
      <c r="A1109">
        <v>1107</v>
      </c>
      <c r="B1109">
        <v>35520122.2061428</v>
      </c>
      <c r="C1109">
        <v>1906139.89867992</v>
      </c>
      <c r="D1109">
        <v>12214824.8528249</v>
      </c>
      <c r="E1109">
        <v>11571571.03757</v>
      </c>
      <c r="F1109">
        <v>4585632.10594359</v>
      </c>
      <c r="G1109">
        <v>5241954.31112441</v>
      </c>
    </row>
    <row r="1110" spans="1:7">
      <c r="A1110">
        <v>1108</v>
      </c>
      <c r="B1110">
        <v>35399389.5571862</v>
      </c>
      <c r="C1110">
        <v>1908467.7981012</v>
      </c>
      <c r="D1110">
        <v>12148329.9099613</v>
      </c>
      <c r="E1110">
        <v>11571571.03757</v>
      </c>
      <c r="F1110">
        <v>4546545.88899247</v>
      </c>
      <c r="G1110">
        <v>5224474.92256126</v>
      </c>
    </row>
    <row r="1111" spans="1:7">
      <c r="A1111">
        <v>1109</v>
      </c>
      <c r="B1111">
        <v>35417011.8520057</v>
      </c>
      <c r="C1111">
        <v>1908176.71052459</v>
      </c>
      <c r="D1111">
        <v>12152709.1249083</v>
      </c>
      <c r="E1111">
        <v>11571571.03757</v>
      </c>
      <c r="F1111">
        <v>4555823.10578846</v>
      </c>
      <c r="G1111">
        <v>5228731.8732144</v>
      </c>
    </row>
    <row r="1112" spans="1:7">
      <c r="A1112">
        <v>1110</v>
      </c>
      <c r="B1112">
        <v>35162285.2244867</v>
      </c>
      <c r="C1112">
        <v>1914283.37988524</v>
      </c>
      <c r="D1112">
        <v>12019894.9652749</v>
      </c>
      <c r="E1112">
        <v>11571571.03757</v>
      </c>
      <c r="F1112">
        <v>4467494.62768966</v>
      </c>
      <c r="G1112">
        <v>5189041.21406695</v>
      </c>
    </row>
    <row r="1113" spans="1:7">
      <c r="A1113">
        <v>1111</v>
      </c>
      <c r="B1113">
        <v>34918923.177113</v>
      </c>
      <c r="C1113">
        <v>1920585.59870307</v>
      </c>
      <c r="D1113">
        <v>11883193.3731755</v>
      </c>
      <c r="E1113">
        <v>11571571.03757</v>
      </c>
      <c r="F1113">
        <v>4389314.84309813</v>
      </c>
      <c r="G1113">
        <v>5154258.32456638</v>
      </c>
    </row>
    <row r="1114" spans="1:7">
      <c r="A1114">
        <v>1112</v>
      </c>
      <c r="B1114">
        <v>34691053.3939798</v>
      </c>
      <c r="C1114">
        <v>1927001.67095134</v>
      </c>
      <c r="D1114">
        <v>11753250.1241831</v>
      </c>
      <c r="E1114">
        <v>11571571.03757</v>
      </c>
      <c r="F1114">
        <v>4316939.42694081</v>
      </c>
      <c r="G1114">
        <v>5122291.13433458</v>
      </c>
    </row>
    <row r="1115" spans="1:7">
      <c r="A1115">
        <v>1113</v>
      </c>
      <c r="B1115">
        <v>34624057.973785</v>
      </c>
      <c r="C1115">
        <v>1929668.65908088</v>
      </c>
      <c r="D1115">
        <v>11703623.1719244</v>
      </c>
      <c r="E1115">
        <v>11571571.03757</v>
      </c>
      <c r="F1115">
        <v>4302632.72190295</v>
      </c>
      <c r="G1115">
        <v>5116562.3833067</v>
      </c>
    </row>
    <row r="1116" spans="1:7">
      <c r="A1116">
        <v>1114</v>
      </c>
      <c r="B1116">
        <v>34638637.0375624</v>
      </c>
      <c r="C1116">
        <v>1929553.67464854</v>
      </c>
      <c r="D1116">
        <v>11706589.418338</v>
      </c>
      <c r="E1116">
        <v>11571571.03757</v>
      </c>
      <c r="F1116">
        <v>4310547.69282701</v>
      </c>
      <c r="G1116">
        <v>5120375.21417886</v>
      </c>
    </row>
    <row r="1117" spans="1:7">
      <c r="A1117">
        <v>1115</v>
      </c>
      <c r="B1117">
        <v>34416425.3088157</v>
      </c>
      <c r="C1117">
        <v>1935910.68398688</v>
      </c>
      <c r="D1117">
        <v>11590326.8694735</v>
      </c>
      <c r="E1117">
        <v>11571571.03757</v>
      </c>
      <c r="F1117">
        <v>4232941.81072774</v>
      </c>
      <c r="G1117">
        <v>5085674.90705759</v>
      </c>
    </row>
    <row r="1118" spans="1:7">
      <c r="A1118">
        <v>1116</v>
      </c>
      <c r="B1118">
        <v>34219169.4063779</v>
      </c>
      <c r="C1118">
        <v>1942516.76756557</v>
      </c>
      <c r="D1118">
        <v>11477039.64156</v>
      </c>
      <c r="E1118">
        <v>11571571.03757</v>
      </c>
      <c r="F1118">
        <v>4169870.03988262</v>
      </c>
      <c r="G1118">
        <v>5058171.91979969</v>
      </c>
    </row>
    <row r="1119" spans="1:7">
      <c r="A1119">
        <v>1117</v>
      </c>
      <c r="B1119">
        <v>34165467.7224472</v>
      </c>
      <c r="C1119">
        <v>1945440.30164664</v>
      </c>
      <c r="D1119">
        <v>11434756.1707638</v>
      </c>
      <c r="E1119">
        <v>11571571.03757</v>
      </c>
      <c r="F1119">
        <v>4159202.67655783</v>
      </c>
      <c r="G1119">
        <v>5054497.53590899</v>
      </c>
    </row>
    <row r="1120" spans="1:7">
      <c r="A1120">
        <v>1118</v>
      </c>
      <c r="B1120">
        <v>34178304.7497251</v>
      </c>
      <c r="C1120">
        <v>1945490.04208034</v>
      </c>
      <c r="D1120">
        <v>11436799.3993095</v>
      </c>
      <c r="E1120">
        <v>11571571.03757</v>
      </c>
      <c r="F1120">
        <v>4166338.61546084</v>
      </c>
      <c r="G1120">
        <v>5058105.6553045</v>
      </c>
    </row>
    <row r="1121" spans="1:7">
      <c r="A1121">
        <v>1119</v>
      </c>
      <c r="B1121">
        <v>33991270.4172046</v>
      </c>
      <c r="C1121">
        <v>1951487.1126149</v>
      </c>
      <c r="D1121">
        <v>11339530.1020657</v>
      </c>
      <c r="E1121">
        <v>11571571.03757</v>
      </c>
      <c r="F1121">
        <v>4100188.27335974</v>
      </c>
      <c r="G1121">
        <v>5028493.89159431</v>
      </c>
    </row>
    <row r="1122" spans="1:7">
      <c r="A1122">
        <v>1120</v>
      </c>
      <c r="B1122">
        <v>33831683.8666133</v>
      </c>
      <c r="C1122">
        <v>1957876.97112555</v>
      </c>
      <c r="D1122">
        <v>11246426.8584358</v>
      </c>
      <c r="E1122">
        <v>11571571.03757</v>
      </c>
      <c r="F1122">
        <v>4049171.93114978</v>
      </c>
      <c r="G1122">
        <v>5006637.06833219</v>
      </c>
    </row>
    <row r="1123" spans="1:7">
      <c r="A1123">
        <v>1121</v>
      </c>
      <c r="B1123">
        <v>33794022.2090194</v>
      </c>
      <c r="C1123">
        <v>1960872.00158111</v>
      </c>
      <c r="D1123">
        <v>11212747.7334304</v>
      </c>
      <c r="E1123">
        <v>11571571.03757</v>
      </c>
      <c r="F1123">
        <v>4043009.51562621</v>
      </c>
      <c r="G1123">
        <v>5005821.92081175</v>
      </c>
    </row>
    <row r="1124" spans="1:7">
      <c r="A1124">
        <v>1122</v>
      </c>
      <c r="B1124">
        <v>33803537.4675847</v>
      </c>
      <c r="C1124">
        <v>1961242.03734891</v>
      </c>
      <c r="D1124">
        <v>11216276.5925774</v>
      </c>
      <c r="E1124">
        <v>11571571.03757</v>
      </c>
      <c r="F1124">
        <v>4046742.64162651</v>
      </c>
      <c r="G1124">
        <v>5007705.1584619</v>
      </c>
    </row>
    <row r="1125" spans="1:7">
      <c r="A1125">
        <v>1123</v>
      </c>
      <c r="B1125">
        <v>33655337.6974995</v>
      </c>
      <c r="C1125">
        <v>1966357.51677266</v>
      </c>
      <c r="D1125">
        <v>11136350.5440219</v>
      </c>
      <c r="E1125">
        <v>11571571.03757</v>
      </c>
      <c r="F1125">
        <v>3995921.87019905</v>
      </c>
      <c r="G1125">
        <v>4985136.72893592</v>
      </c>
    </row>
    <row r="1126" spans="1:7">
      <c r="A1126">
        <v>1124</v>
      </c>
      <c r="B1126">
        <v>33649109.2079164</v>
      </c>
      <c r="C1126">
        <v>1967037.89369581</v>
      </c>
      <c r="D1126">
        <v>11133144.9625947</v>
      </c>
      <c r="E1126">
        <v>11571571.03757</v>
      </c>
      <c r="F1126">
        <v>3992326.21034751</v>
      </c>
      <c r="G1126">
        <v>4985029.10370841</v>
      </c>
    </row>
    <row r="1127" spans="1:7">
      <c r="A1127">
        <v>1125</v>
      </c>
      <c r="B1127">
        <v>33360312.307028</v>
      </c>
      <c r="C1127">
        <v>1977185.00343354</v>
      </c>
      <c r="D1127">
        <v>10983150.7290982</v>
      </c>
      <c r="E1127">
        <v>11571571.03757</v>
      </c>
      <c r="F1127">
        <v>3889776.11155559</v>
      </c>
      <c r="G1127">
        <v>4938629.42537067</v>
      </c>
    </row>
    <row r="1128" spans="1:7">
      <c r="A1128">
        <v>1126</v>
      </c>
      <c r="B1128">
        <v>33113998.1118564</v>
      </c>
      <c r="C1128">
        <v>1985669.32589082</v>
      </c>
      <c r="D1128">
        <v>10846927.8056725</v>
      </c>
      <c r="E1128">
        <v>11571571.03757</v>
      </c>
      <c r="F1128">
        <v>3807863.88194985</v>
      </c>
      <c r="G1128">
        <v>4901966.06077325</v>
      </c>
    </row>
    <row r="1129" spans="1:7">
      <c r="A1129">
        <v>1127</v>
      </c>
      <c r="B1129">
        <v>32903420.6272893</v>
      </c>
      <c r="C1129">
        <v>1995163.35421879</v>
      </c>
      <c r="D1129">
        <v>10731561.3482744</v>
      </c>
      <c r="E1129">
        <v>11571571.03757</v>
      </c>
      <c r="F1129">
        <v>3735797.7418356</v>
      </c>
      <c r="G1129">
        <v>4869327.14539054</v>
      </c>
    </row>
    <row r="1130" spans="1:7">
      <c r="A1130">
        <v>1128</v>
      </c>
      <c r="B1130">
        <v>32823044.6316504</v>
      </c>
      <c r="C1130">
        <v>1999811.81742248</v>
      </c>
      <c r="D1130">
        <v>10668273.7503355</v>
      </c>
      <c r="E1130">
        <v>11571571.03757</v>
      </c>
      <c r="F1130">
        <v>3721041.44344139</v>
      </c>
      <c r="G1130">
        <v>4862346.582881</v>
      </c>
    </row>
    <row r="1131" spans="1:7">
      <c r="A1131">
        <v>1129</v>
      </c>
      <c r="B1131">
        <v>32822465.8793648</v>
      </c>
      <c r="C1131">
        <v>1999589.68116023</v>
      </c>
      <c r="D1131">
        <v>10665528.9429189</v>
      </c>
      <c r="E1131">
        <v>11571571.03757</v>
      </c>
      <c r="F1131">
        <v>3722815.92431755</v>
      </c>
      <c r="G1131">
        <v>4862960.29339818</v>
      </c>
    </row>
    <row r="1132" spans="1:7">
      <c r="A1132">
        <v>1130</v>
      </c>
      <c r="B1132">
        <v>32732500.2265418</v>
      </c>
      <c r="C1132">
        <v>2004042.15082329</v>
      </c>
      <c r="D1132">
        <v>10615239.053783</v>
      </c>
      <c r="E1132">
        <v>11571571.03757</v>
      </c>
      <c r="F1132">
        <v>3692134.17606688</v>
      </c>
      <c r="G1132">
        <v>4849513.80829861</v>
      </c>
    </row>
    <row r="1133" spans="1:7">
      <c r="A1133">
        <v>1131</v>
      </c>
      <c r="B1133">
        <v>32732749.805359</v>
      </c>
      <c r="C1133">
        <v>2004480.45425165</v>
      </c>
      <c r="D1133">
        <v>10616096.1950387</v>
      </c>
      <c r="E1133">
        <v>11571571.03757</v>
      </c>
      <c r="F1133">
        <v>3691428.04875288</v>
      </c>
      <c r="G1133">
        <v>4849174.06974578</v>
      </c>
    </row>
    <row r="1134" spans="1:7">
      <c r="A1134">
        <v>1132</v>
      </c>
      <c r="B1134">
        <v>32544471.3143762</v>
      </c>
      <c r="C1134">
        <v>2013446.30276506</v>
      </c>
      <c r="D1134">
        <v>10509209.2233073</v>
      </c>
      <c r="E1134">
        <v>11571571.03757</v>
      </c>
      <c r="F1134">
        <v>3628642.61183019</v>
      </c>
      <c r="G1134">
        <v>4821602.1389037</v>
      </c>
    </row>
    <row r="1135" spans="1:7">
      <c r="A1135">
        <v>1133</v>
      </c>
      <c r="B1135">
        <v>32428329.5923234</v>
      </c>
      <c r="C1135">
        <v>2019946.4350453</v>
      </c>
      <c r="D1135">
        <v>10444960.7329405</v>
      </c>
      <c r="E1135">
        <v>11571571.03757</v>
      </c>
      <c r="F1135">
        <v>3588163.38644836</v>
      </c>
      <c r="G1135">
        <v>4803688.00031926</v>
      </c>
    </row>
    <row r="1136" spans="1:7">
      <c r="A1136">
        <v>1134</v>
      </c>
      <c r="B1136">
        <v>32380610.354773</v>
      </c>
      <c r="C1136">
        <v>2022515.6103411</v>
      </c>
      <c r="D1136">
        <v>10420278.7127119</v>
      </c>
      <c r="E1136">
        <v>11571571.03757</v>
      </c>
      <c r="F1136">
        <v>3570222.87846978</v>
      </c>
      <c r="G1136">
        <v>4796022.11568024</v>
      </c>
    </row>
    <row r="1137" spans="1:7">
      <c r="A1137">
        <v>1135</v>
      </c>
      <c r="B1137">
        <v>32380269.9647614</v>
      </c>
      <c r="C1137">
        <v>2023605.7719092</v>
      </c>
      <c r="D1137">
        <v>10413897.1054697</v>
      </c>
      <c r="E1137">
        <v>11571571.03757</v>
      </c>
      <c r="F1137">
        <v>3573067.91189475</v>
      </c>
      <c r="G1137">
        <v>4798128.13791777</v>
      </c>
    </row>
    <row r="1138" spans="1:7">
      <c r="A1138">
        <v>1136</v>
      </c>
      <c r="B1138">
        <v>32182998.276893</v>
      </c>
      <c r="C1138">
        <v>2033450.46857708</v>
      </c>
      <c r="D1138">
        <v>10303205.3325645</v>
      </c>
      <c r="E1138">
        <v>11571571.03757</v>
      </c>
      <c r="F1138">
        <v>3506402.79304261</v>
      </c>
      <c r="G1138">
        <v>4768368.64513883</v>
      </c>
    </row>
    <row r="1139" spans="1:7">
      <c r="A1139">
        <v>1137</v>
      </c>
      <c r="B1139">
        <v>32089103.7329654</v>
      </c>
      <c r="C1139">
        <v>2039123.29157277</v>
      </c>
      <c r="D1139">
        <v>10246599.8408832</v>
      </c>
      <c r="E1139">
        <v>11571571.03757</v>
      </c>
      <c r="F1139">
        <v>3476566.24351995</v>
      </c>
      <c r="G1139">
        <v>4755243.31941947</v>
      </c>
    </row>
    <row r="1140" spans="1:7">
      <c r="A1140">
        <v>1138</v>
      </c>
      <c r="B1140">
        <v>32069021.8286305</v>
      </c>
      <c r="C1140">
        <v>2040483.08240109</v>
      </c>
      <c r="D1140">
        <v>10235254.0155513</v>
      </c>
      <c r="E1140">
        <v>11571571.03757</v>
      </c>
      <c r="F1140">
        <v>3469591.09458736</v>
      </c>
      <c r="G1140">
        <v>4752122.59852077</v>
      </c>
    </row>
    <row r="1141" spans="1:7">
      <c r="A1141">
        <v>1139</v>
      </c>
      <c r="B1141">
        <v>32068600.6296925</v>
      </c>
      <c r="C1141">
        <v>2040528.17536955</v>
      </c>
      <c r="D1141">
        <v>10231392.7642106</v>
      </c>
      <c r="E1141">
        <v>11571571.03757</v>
      </c>
      <c r="F1141">
        <v>3471937.14312248</v>
      </c>
      <c r="G1141">
        <v>4753171.50941984</v>
      </c>
    </row>
    <row r="1142" spans="1:7">
      <c r="A1142">
        <v>1140</v>
      </c>
      <c r="B1142">
        <v>31971100.8052965</v>
      </c>
      <c r="C1142">
        <v>2045902.09296218</v>
      </c>
      <c r="D1142">
        <v>10180375.7502361</v>
      </c>
      <c r="E1142">
        <v>11571571.03757</v>
      </c>
      <c r="F1142">
        <v>3436003.662056</v>
      </c>
      <c r="G1142">
        <v>4737248.26247224</v>
      </c>
    </row>
    <row r="1143" spans="1:7">
      <c r="A1143">
        <v>1141</v>
      </c>
      <c r="B1143">
        <v>31820504.0624346</v>
      </c>
      <c r="C1143">
        <v>2054458.87038693</v>
      </c>
      <c r="D1143">
        <v>10093507.734463</v>
      </c>
      <c r="E1143">
        <v>11571571.03757</v>
      </c>
      <c r="F1143">
        <v>3385905.74293009</v>
      </c>
      <c r="G1143">
        <v>4715060.67708464</v>
      </c>
    </row>
    <row r="1144" spans="1:7">
      <c r="A1144">
        <v>1142</v>
      </c>
      <c r="B1144">
        <v>31660558.1934872</v>
      </c>
      <c r="C1144">
        <v>2063708.68713946</v>
      </c>
      <c r="D1144">
        <v>10005428.3359541</v>
      </c>
      <c r="E1144">
        <v>11571571.03757</v>
      </c>
      <c r="F1144">
        <v>3329766.4369937</v>
      </c>
      <c r="G1144">
        <v>4690083.69582996</v>
      </c>
    </row>
    <row r="1145" spans="1:7">
      <c r="A1145">
        <v>1143</v>
      </c>
      <c r="B1145">
        <v>31526867.1087861</v>
      </c>
      <c r="C1145">
        <v>2071030.89001343</v>
      </c>
      <c r="D1145">
        <v>9936735.10889814</v>
      </c>
      <c r="E1145">
        <v>11571571.03757</v>
      </c>
      <c r="F1145">
        <v>3279931.07439278</v>
      </c>
      <c r="G1145">
        <v>4667598.99791173</v>
      </c>
    </row>
    <row r="1146" spans="1:7">
      <c r="A1146">
        <v>1144</v>
      </c>
      <c r="B1146">
        <v>31476974.0162225</v>
      </c>
      <c r="C1146">
        <v>2073879.82795209</v>
      </c>
      <c r="D1146">
        <v>9912023.28927523</v>
      </c>
      <c r="E1146">
        <v>11571571.03757</v>
      </c>
      <c r="F1146">
        <v>3260700.48075236</v>
      </c>
      <c r="G1146">
        <v>4658799.38067282</v>
      </c>
    </row>
    <row r="1147" spans="1:7">
      <c r="A1147">
        <v>1145</v>
      </c>
      <c r="B1147">
        <v>31476209.0494592</v>
      </c>
      <c r="C1147">
        <v>2074285.9194751</v>
      </c>
      <c r="D1147">
        <v>9909604.81198875</v>
      </c>
      <c r="E1147">
        <v>11571571.03757</v>
      </c>
      <c r="F1147">
        <v>3261468.97830287</v>
      </c>
      <c r="G1147">
        <v>4659278.30212254</v>
      </c>
    </row>
    <row r="1148" spans="1:7">
      <c r="A1148">
        <v>1146</v>
      </c>
      <c r="B1148">
        <v>31314468.8484049</v>
      </c>
      <c r="C1148">
        <v>2083913.79784931</v>
      </c>
      <c r="D1148">
        <v>9818968.98346122</v>
      </c>
      <c r="E1148">
        <v>11571571.03757</v>
      </c>
      <c r="F1148">
        <v>3205735.24910226</v>
      </c>
      <c r="G1148">
        <v>4634279.78042212</v>
      </c>
    </row>
    <row r="1149" spans="1:7">
      <c r="A1149">
        <v>1147</v>
      </c>
      <c r="B1149">
        <v>31256330.731716</v>
      </c>
      <c r="C1149">
        <v>2088261.41877974</v>
      </c>
      <c r="D1149">
        <v>9782584.81791544</v>
      </c>
      <c r="E1149">
        <v>11571571.03757</v>
      </c>
      <c r="F1149">
        <v>3187373.4240178</v>
      </c>
      <c r="G1149">
        <v>4626540.03343299</v>
      </c>
    </row>
    <row r="1150" spans="1:7">
      <c r="A1150">
        <v>1148</v>
      </c>
      <c r="B1150">
        <v>31259239.7091423</v>
      </c>
      <c r="C1150">
        <v>2087565.54158617</v>
      </c>
      <c r="D1150">
        <v>9787750.41079775</v>
      </c>
      <c r="E1150">
        <v>11571571.03757</v>
      </c>
      <c r="F1150">
        <v>3186491.80321671</v>
      </c>
      <c r="G1150">
        <v>4625860.91597169</v>
      </c>
    </row>
    <row r="1151" spans="1:7">
      <c r="A1151">
        <v>1149</v>
      </c>
      <c r="B1151">
        <v>31221483.8403712</v>
      </c>
      <c r="C1151">
        <v>2089957.12371553</v>
      </c>
      <c r="D1151">
        <v>9766312.71685806</v>
      </c>
      <c r="E1151">
        <v>11571571.03757</v>
      </c>
      <c r="F1151">
        <v>3173555.08235385</v>
      </c>
      <c r="G1151">
        <v>4620087.87987376</v>
      </c>
    </row>
    <row r="1152" spans="1:7">
      <c r="A1152">
        <v>1150</v>
      </c>
      <c r="B1152">
        <v>31222499.9824612</v>
      </c>
      <c r="C1152">
        <v>2090731.78038645</v>
      </c>
      <c r="D1152">
        <v>9762769.68106461</v>
      </c>
      <c r="E1152">
        <v>11571571.03757</v>
      </c>
      <c r="F1152">
        <v>3175805.55230477</v>
      </c>
      <c r="G1152">
        <v>4621621.93113536</v>
      </c>
    </row>
    <row r="1153" spans="1:7">
      <c r="A1153">
        <v>1151</v>
      </c>
      <c r="B1153">
        <v>31096149.1686796</v>
      </c>
      <c r="C1153">
        <v>2096711.41128272</v>
      </c>
      <c r="D1153">
        <v>9700852.83337939</v>
      </c>
      <c r="E1153">
        <v>11571571.03757</v>
      </c>
      <c r="F1153">
        <v>3128087.89105295</v>
      </c>
      <c r="G1153">
        <v>4598925.99539457</v>
      </c>
    </row>
    <row r="1154" spans="1:7">
      <c r="A1154">
        <v>1152</v>
      </c>
      <c r="B1154">
        <v>30987675.4481343</v>
      </c>
      <c r="C1154">
        <v>2105826.28834305</v>
      </c>
      <c r="D1154">
        <v>9634553.45250188</v>
      </c>
      <c r="E1154">
        <v>11571571.03757</v>
      </c>
      <c r="F1154">
        <v>3091541.43804674</v>
      </c>
      <c r="G1154">
        <v>4584183.23167267</v>
      </c>
    </row>
    <row r="1155" spans="1:7">
      <c r="A1155">
        <v>1153</v>
      </c>
      <c r="B1155">
        <v>30915622.6262701</v>
      </c>
      <c r="C1155">
        <v>2112083.35078621</v>
      </c>
      <c r="D1155">
        <v>9587800.69559477</v>
      </c>
      <c r="E1155">
        <v>11571571.03757</v>
      </c>
      <c r="F1155">
        <v>3069902.63060871</v>
      </c>
      <c r="G1155">
        <v>4574264.91171047</v>
      </c>
    </row>
    <row r="1156" spans="1:7">
      <c r="A1156">
        <v>1154</v>
      </c>
      <c r="B1156">
        <v>30866031.395984</v>
      </c>
      <c r="C1156">
        <v>2114982.58356511</v>
      </c>
      <c r="D1156">
        <v>9559323.15491659</v>
      </c>
      <c r="E1156">
        <v>11571571.03757</v>
      </c>
      <c r="F1156">
        <v>3053450.90740245</v>
      </c>
      <c r="G1156">
        <v>4566703.71252991</v>
      </c>
    </row>
    <row r="1157" spans="1:7">
      <c r="A1157">
        <v>1155</v>
      </c>
      <c r="B1157">
        <v>30858569.3190178</v>
      </c>
      <c r="C1157">
        <v>2114839.5499925</v>
      </c>
      <c r="D1157">
        <v>9553906.15062164</v>
      </c>
      <c r="E1157">
        <v>11571571.03757</v>
      </c>
      <c r="F1157">
        <v>3052368.01991186</v>
      </c>
      <c r="G1157">
        <v>4565884.56092178</v>
      </c>
    </row>
    <row r="1158" spans="1:7">
      <c r="A1158">
        <v>1156</v>
      </c>
      <c r="B1158">
        <v>30687615.4101875</v>
      </c>
      <c r="C1158">
        <v>2128103.13317931</v>
      </c>
      <c r="D1158">
        <v>9454744.69674976</v>
      </c>
      <c r="E1158">
        <v>11571571.03757</v>
      </c>
      <c r="F1158">
        <v>2993697.70148004</v>
      </c>
      <c r="G1158">
        <v>4539498.8412084</v>
      </c>
    </row>
    <row r="1159" spans="1:7">
      <c r="A1159">
        <v>1157</v>
      </c>
      <c r="B1159">
        <v>30555609.5975499</v>
      </c>
      <c r="C1159">
        <v>2138328.05036713</v>
      </c>
      <c r="D1159">
        <v>9377805.47063299</v>
      </c>
      <c r="E1159">
        <v>11571571.03757</v>
      </c>
      <c r="F1159">
        <v>2948341.74870333</v>
      </c>
      <c r="G1159">
        <v>4519563.29027644</v>
      </c>
    </row>
    <row r="1160" spans="1:7">
      <c r="A1160">
        <v>1158</v>
      </c>
      <c r="B1160">
        <v>30495389.4138823</v>
      </c>
      <c r="C1160">
        <v>2143318.92779996</v>
      </c>
      <c r="D1160">
        <v>9343785.14433727</v>
      </c>
      <c r="E1160">
        <v>11571571.03757</v>
      </c>
      <c r="F1160">
        <v>2926888.69145511</v>
      </c>
      <c r="G1160">
        <v>4509825.61271998</v>
      </c>
    </row>
    <row r="1161" spans="1:7">
      <c r="A1161">
        <v>1159</v>
      </c>
      <c r="B1161">
        <v>30496780.4663986</v>
      </c>
      <c r="C1161">
        <v>2143103.77585442</v>
      </c>
      <c r="D1161">
        <v>9342822.41263957</v>
      </c>
      <c r="E1161">
        <v>11571571.03757</v>
      </c>
      <c r="F1161">
        <v>2928758.67802992</v>
      </c>
      <c r="G1161">
        <v>4510524.56230471</v>
      </c>
    </row>
    <row r="1162" spans="1:7">
      <c r="A1162">
        <v>1160</v>
      </c>
      <c r="B1162">
        <v>30442941.0685737</v>
      </c>
      <c r="C1162">
        <v>2146632.43691789</v>
      </c>
      <c r="D1162">
        <v>9325135.04453075</v>
      </c>
      <c r="E1162">
        <v>11571571.03757</v>
      </c>
      <c r="F1162">
        <v>2901070.14149296</v>
      </c>
      <c r="G1162">
        <v>4498532.40806216</v>
      </c>
    </row>
    <row r="1163" spans="1:7">
      <c r="A1163">
        <v>1161</v>
      </c>
      <c r="B1163">
        <v>30445731.0376623</v>
      </c>
      <c r="C1163">
        <v>2146217.01482931</v>
      </c>
      <c r="D1163">
        <v>9325637.73368719</v>
      </c>
      <c r="E1163">
        <v>11571571.03757</v>
      </c>
      <c r="F1163">
        <v>2902959.94691205</v>
      </c>
      <c r="G1163">
        <v>4499345.30466378</v>
      </c>
    </row>
    <row r="1164" spans="1:7">
      <c r="A1164">
        <v>1162</v>
      </c>
      <c r="B1164">
        <v>30384426.6604967</v>
      </c>
      <c r="C1164">
        <v>2151156.21575841</v>
      </c>
      <c r="D1164">
        <v>9291693.44197603</v>
      </c>
      <c r="E1164">
        <v>11571571.03757</v>
      </c>
      <c r="F1164">
        <v>2880683.43596019</v>
      </c>
      <c r="G1164">
        <v>4489322.52923212</v>
      </c>
    </row>
    <row r="1165" spans="1:7">
      <c r="A1165">
        <v>1163</v>
      </c>
      <c r="B1165">
        <v>30386369.2597379</v>
      </c>
      <c r="C1165">
        <v>2151205.21684864</v>
      </c>
      <c r="D1165">
        <v>9293144.67765541</v>
      </c>
      <c r="E1165">
        <v>11571571.03757</v>
      </c>
      <c r="F1165">
        <v>2880959.95463504</v>
      </c>
      <c r="G1165">
        <v>4489488.37302884</v>
      </c>
    </row>
    <row r="1166" spans="1:7">
      <c r="A1166">
        <v>1164</v>
      </c>
      <c r="B1166">
        <v>30259299.1959078</v>
      </c>
      <c r="C1166">
        <v>2161036.37416063</v>
      </c>
      <c r="D1166">
        <v>9219791.22717675</v>
      </c>
      <c r="E1166">
        <v>11571571.03757</v>
      </c>
      <c r="F1166">
        <v>2837203.98525664</v>
      </c>
      <c r="G1166">
        <v>4469696.57174376</v>
      </c>
    </row>
    <row r="1167" spans="1:7">
      <c r="A1167">
        <v>1165</v>
      </c>
      <c r="B1167">
        <v>30171877.7742279</v>
      </c>
      <c r="C1167">
        <v>2170402.08790668</v>
      </c>
      <c r="D1167">
        <v>9162822.2866035</v>
      </c>
      <c r="E1167">
        <v>11571571.03757</v>
      </c>
      <c r="F1167">
        <v>2809162.81457328</v>
      </c>
      <c r="G1167">
        <v>4457919.54757444</v>
      </c>
    </row>
    <row r="1168" spans="1:7">
      <c r="A1168">
        <v>1166</v>
      </c>
      <c r="B1168">
        <v>30054044.940342</v>
      </c>
      <c r="C1168">
        <v>2180462.01401435</v>
      </c>
      <c r="D1168">
        <v>9097725.73431835</v>
      </c>
      <c r="E1168">
        <v>11571571.03757</v>
      </c>
      <c r="F1168">
        <v>2766014.59592863</v>
      </c>
      <c r="G1168">
        <v>4438271.55851073</v>
      </c>
    </row>
    <row r="1169" spans="1:7">
      <c r="A1169">
        <v>1167</v>
      </c>
      <c r="B1169">
        <v>29991029.8783518</v>
      </c>
      <c r="C1169">
        <v>2186070.73905387</v>
      </c>
      <c r="D1169">
        <v>9062517.14641198</v>
      </c>
      <c r="E1169">
        <v>11571571.03757</v>
      </c>
      <c r="F1169">
        <v>2742972.9661883</v>
      </c>
      <c r="G1169">
        <v>4427897.98912771</v>
      </c>
    </row>
    <row r="1170" spans="1:7">
      <c r="A1170">
        <v>1168</v>
      </c>
      <c r="B1170">
        <v>29959010.3591178</v>
      </c>
      <c r="C1170">
        <v>2189327.48145002</v>
      </c>
      <c r="D1170">
        <v>9038242.50160155</v>
      </c>
      <c r="E1170">
        <v>11571571.03757</v>
      </c>
      <c r="F1170">
        <v>2735370.98615809</v>
      </c>
      <c r="G1170">
        <v>4424498.35233821</v>
      </c>
    </row>
    <row r="1171" spans="1:7">
      <c r="A1171">
        <v>1169</v>
      </c>
      <c r="B1171">
        <v>29959567.7492483</v>
      </c>
      <c r="C1171">
        <v>2189205.25889022</v>
      </c>
      <c r="D1171">
        <v>9038267.10110267</v>
      </c>
      <c r="E1171">
        <v>11571571.03757</v>
      </c>
      <c r="F1171">
        <v>2735809.25017869</v>
      </c>
      <c r="G1171">
        <v>4424715.10150675</v>
      </c>
    </row>
    <row r="1172" spans="1:7">
      <c r="A1172">
        <v>1170</v>
      </c>
      <c r="B1172">
        <v>29895807.9752434</v>
      </c>
      <c r="C1172">
        <v>2195148.61298392</v>
      </c>
      <c r="D1172">
        <v>9001296.92620958</v>
      </c>
      <c r="E1172">
        <v>11571571.03757</v>
      </c>
      <c r="F1172">
        <v>2713212.8699413</v>
      </c>
      <c r="G1172">
        <v>4414578.52853867</v>
      </c>
    </row>
    <row r="1173" spans="1:7">
      <c r="A1173">
        <v>1171</v>
      </c>
      <c r="B1173">
        <v>29795751.8039615</v>
      </c>
      <c r="C1173">
        <v>2204871.14320999</v>
      </c>
      <c r="D1173">
        <v>8944326.82977225</v>
      </c>
      <c r="E1173">
        <v>11571571.03757</v>
      </c>
      <c r="F1173">
        <v>2676771.15199331</v>
      </c>
      <c r="G1173">
        <v>4398211.64141602</v>
      </c>
    </row>
    <row r="1174" spans="1:7">
      <c r="A1174">
        <v>1172</v>
      </c>
      <c r="B1174">
        <v>29690599.4599131</v>
      </c>
      <c r="C1174">
        <v>2215564.89164257</v>
      </c>
      <c r="D1174">
        <v>8881372.78400819</v>
      </c>
      <c r="E1174">
        <v>11571571.03757</v>
      </c>
      <c r="F1174">
        <v>2640211.83804204</v>
      </c>
      <c r="G1174">
        <v>4381878.9086503</v>
      </c>
    </row>
    <row r="1175" spans="1:7">
      <c r="A1175">
        <v>1173</v>
      </c>
      <c r="B1175">
        <v>29600183.4493044</v>
      </c>
      <c r="C1175">
        <v>2225530.91392219</v>
      </c>
      <c r="D1175">
        <v>8824356.25650927</v>
      </c>
      <c r="E1175">
        <v>11571571.03757</v>
      </c>
      <c r="F1175">
        <v>2610124.06714463</v>
      </c>
      <c r="G1175">
        <v>4368601.17415836</v>
      </c>
    </row>
    <row r="1176" spans="1:7">
      <c r="A1176">
        <v>1174</v>
      </c>
      <c r="B1176">
        <v>29567621.7137999</v>
      </c>
      <c r="C1176">
        <v>2229419.13558498</v>
      </c>
      <c r="D1176">
        <v>8802214.74523984</v>
      </c>
      <c r="E1176">
        <v>11571571.03757</v>
      </c>
      <c r="F1176">
        <v>2600107.04319419</v>
      </c>
      <c r="G1176">
        <v>4364309.75221088</v>
      </c>
    </row>
    <row r="1177" spans="1:7">
      <c r="A1177">
        <v>1175</v>
      </c>
      <c r="B1177">
        <v>29568042.7607923</v>
      </c>
      <c r="C1177">
        <v>2229786.25330876</v>
      </c>
      <c r="D1177">
        <v>8800804.21946876</v>
      </c>
      <c r="E1177">
        <v>11571571.03757</v>
      </c>
      <c r="F1177">
        <v>2601047.92869763</v>
      </c>
      <c r="G1177">
        <v>4364833.32174719</v>
      </c>
    </row>
    <row r="1178" spans="1:7">
      <c r="A1178">
        <v>1176</v>
      </c>
      <c r="B1178">
        <v>29464371.2038116</v>
      </c>
      <c r="C1178">
        <v>2241232.03550326</v>
      </c>
      <c r="D1178">
        <v>8740036.44685802</v>
      </c>
      <c r="E1178">
        <v>11571571.03757</v>
      </c>
      <c r="F1178">
        <v>2563468.19533519</v>
      </c>
      <c r="G1178">
        <v>4348063.48854513</v>
      </c>
    </row>
    <row r="1179" spans="1:7">
      <c r="A1179">
        <v>1177</v>
      </c>
      <c r="B1179">
        <v>29402553.4171172</v>
      </c>
      <c r="C1179">
        <v>2247301.92232157</v>
      </c>
      <c r="D1179">
        <v>8702342.82520097</v>
      </c>
      <c r="E1179">
        <v>11571571.03757</v>
      </c>
      <c r="F1179">
        <v>2542747.0316327</v>
      </c>
      <c r="G1179">
        <v>4338590.60039202</v>
      </c>
    </row>
    <row r="1180" spans="1:7">
      <c r="A1180">
        <v>1178</v>
      </c>
      <c r="B1180">
        <v>29366075.6248212</v>
      </c>
      <c r="C1180">
        <v>2251253.30467915</v>
      </c>
      <c r="D1180">
        <v>8681476.13127148</v>
      </c>
      <c r="E1180">
        <v>11571571.03757</v>
      </c>
      <c r="F1180">
        <v>2529322.49295955</v>
      </c>
      <c r="G1180">
        <v>4332452.658341</v>
      </c>
    </row>
    <row r="1181" spans="1:7">
      <c r="A1181">
        <v>1179</v>
      </c>
      <c r="B1181">
        <v>29367650.1069813</v>
      </c>
      <c r="C1181">
        <v>2251742.78840488</v>
      </c>
      <c r="D1181">
        <v>8679792.81413159</v>
      </c>
      <c r="E1181">
        <v>11571571.03757</v>
      </c>
      <c r="F1181">
        <v>2531096.9912991</v>
      </c>
      <c r="G1181">
        <v>4333446.47557579</v>
      </c>
    </row>
    <row r="1182" spans="1:7">
      <c r="A1182">
        <v>1180</v>
      </c>
      <c r="B1182">
        <v>29337754.1631683</v>
      </c>
      <c r="C1182">
        <v>2254340.77971575</v>
      </c>
      <c r="D1182">
        <v>8666408.6099054</v>
      </c>
      <c r="E1182">
        <v>11571571.03757</v>
      </c>
      <c r="F1182">
        <v>2518151.64747096</v>
      </c>
      <c r="G1182">
        <v>4327282.08850622</v>
      </c>
    </row>
    <row r="1183" spans="1:7">
      <c r="A1183">
        <v>1181</v>
      </c>
      <c r="B1183">
        <v>29338821.3796768</v>
      </c>
      <c r="C1183">
        <v>2253984.44249527</v>
      </c>
      <c r="D1183">
        <v>8667620.17199326</v>
      </c>
      <c r="E1183">
        <v>11571571.03757</v>
      </c>
      <c r="F1183">
        <v>2518370.62621079</v>
      </c>
      <c r="G1183">
        <v>4327275.10140752</v>
      </c>
    </row>
    <row r="1184" spans="1:7">
      <c r="A1184">
        <v>1182</v>
      </c>
      <c r="B1184">
        <v>29256835.0962407</v>
      </c>
      <c r="C1184">
        <v>2265550.05737075</v>
      </c>
      <c r="D1184">
        <v>8613310.78902131</v>
      </c>
      <c r="E1184">
        <v>11571571.03757</v>
      </c>
      <c r="F1184">
        <v>2490772.90959029</v>
      </c>
      <c r="G1184">
        <v>4315630.30268834</v>
      </c>
    </row>
    <row r="1185" spans="1:7">
      <c r="A1185">
        <v>1183</v>
      </c>
      <c r="B1185">
        <v>29187201.5568512</v>
      </c>
      <c r="C1185">
        <v>2272440.11108001</v>
      </c>
      <c r="D1185">
        <v>8573896.26092332</v>
      </c>
      <c r="E1185">
        <v>11571571.03757</v>
      </c>
      <c r="F1185">
        <v>2465756.41343441</v>
      </c>
      <c r="G1185">
        <v>4303537.73384345</v>
      </c>
    </row>
    <row r="1186" spans="1:7">
      <c r="A1186">
        <v>1184</v>
      </c>
      <c r="B1186">
        <v>29143404.3970894</v>
      </c>
      <c r="C1186">
        <v>2277213.22873313</v>
      </c>
      <c r="D1186">
        <v>8550737.59341513</v>
      </c>
      <c r="E1186">
        <v>11571571.03757</v>
      </c>
      <c r="F1186">
        <v>2448058.51769845</v>
      </c>
      <c r="G1186">
        <v>4295824.01967271</v>
      </c>
    </row>
    <row r="1187" spans="1:7">
      <c r="A1187">
        <v>1185</v>
      </c>
      <c r="B1187">
        <v>29112667.5506021</v>
      </c>
      <c r="C1187">
        <v>2281857.55154558</v>
      </c>
      <c r="D1187">
        <v>8531767.68847873</v>
      </c>
      <c r="E1187">
        <v>11571571.03757</v>
      </c>
      <c r="F1187">
        <v>2436566.48223096</v>
      </c>
      <c r="G1187">
        <v>4290904.79077687</v>
      </c>
    </row>
    <row r="1188" spans="1:7">
      <c r="A1188">
        <v>1186</v>
      </c>
      <c r="B1188">
        <v>29110017.4682753</v>
      </c>
      <c r="C1188">
        <v>2282186.32624626</v>
      </c>
      <c r="D1188">
        <v>8530518.82728643</v>
      </c>
      <c r="E1188">
        <v>11571571.03757</v>
      </c>
      <c r="F1188">
        <v>2435251.86377675</v>
      </c>
      <c r="G1188">
        <v>4290489.41339589</v>
      </c>
    </row>
    <row r="1189" spans="1:7">
      <c r="A1189">
        <v>1187</v>
      </c>
      <c r="B1189">
        <v>29003788.2020132</v>
      </c>
      <c r="C1189">
        <v>2295829.2269054</v>
      </c>
      <c r="D1189">
        <v>8466975.03663139</v>
      </c>
      <c r="E1189">
        <v>11571571.03757</v>
      </c>
      <c r="F1189">
        <v>2396241.09335131</v>
      </c>
      <c r="G1189">
        <v>4273171.80755511</v>
      </c>
    </row>
    <row r="1190" spans="1:7">
      <c r="A1190">
        <v>1188</v>
      </c>
      <c r="B1190">
        <v>28973130.7791011</v>
      </c>
      <c r="C1190">
        <v>2300327.47161161</v>
      </c>
      <c r="D1190">
        <v>8446982.19543205</v>
      </c>
      <c r="E1190">
        <v>11571571.03757</v>
      </c>
      <c r="F1190">
        <v>2385763.33148663</v>
      </c>
      <c r="G1190">
        <v>4268486.74300088</v>
      </c>
    </row>
    <row r="1191" spans="1:7">
      <c r="A1191">
        <v>1189</v>
      </c>
      <c r="B1191">
        <v>28974887.718601</v>
      </c>
      <c r="C1191">
        <v>2300421.86328717</v>
      </c>
      <c r="D1191">
        <v>8448676.60706658</v>
      </c>
      <c r="E1191">
        <v>11571571.03757</v>
      </c>
      <c r="F1191">
        <v>2385702.02289977</v>
      </c>
      <c r="G1191">
        <v>4268516.18777748</v>
      </c>
    </row>
    <row r="1192" spans="1:7">
      <c r="A1192">
        <v>1190</v>
      </c>
      <c r="B1192">
        <v>28933287.4043694</v>
      </c>
      <c r="C1192">
        <v>2305660.51783585</v>
      </c>
      <c r="D1192">
        <v>8421512.46406911</v>
      </c>
      <c r="E1192">
        <v>11571571.03757</v>
      </c>
      <c r="F1192">
        <v>2372080.9877232</v>
      </c>
      <c r="G1192">
        <v>4262462.39717123</v>
      </c>
    </row>
    <row r="1193" spans="1:7">
      <c r="A1193">
        <v>1191</v>
      </c>
      <c r="B1193">
        <v>28897327.5862298</v>
      </c>
      <c r="C1193">
        <v>2311381.98018789</v>
      </c>
      <c r="D1193">
        <v>8391365.16073428</v>
      </c>
      <c r="E1193">
        <v>11571571.03757</v>
      </c>
      <c r="F1193">
        <v>2364214.92231123</v>
      </c>
      <c r="G1193">
        <v>4258794.48542638</v>
      </c>
    </row>
    <row r="1194" spans="1:7">
      <c r="A1194">
        <v>1192</v>
      </c>
      <c r="B1194">
        <v>28897860.4338112</v>
      </c>
      <c r="C1194">
        <v>2311569.36211031</v>
      </c>
      <c r="D1194">
        <v>8392212.89987972</v>
      </c>
      <c r="E1194">
        <v>11571571.03757</v>
      </c>
      <c r="F1194">
        <v>2363856.1223478</v>
      </c>
      <c r="G1194">
        <v>4258651.01190341</v>
      </c>
    </row>
    <row r="1195" spans="1:7">
      <c r="A1195">
        <v>1193</v>
      </c>
      <c r="B1195">
        <v>28843169.7856469</v>
      </c>
      <c r="C1195">
        <v>2319288.96643402</v>
      </c>
      <c r="D1195">
        <v>8357253.22816391</v>
      </c>
      <c r="E1195">
        <v>11571571.03757</v>
      </c>
      <c r="F1195">
        <v>2344813.07825417</v>
      </c>
      <c r="G1195">
        <v>4250243.47522479</v>
      </c>
    </row>
    <row r="1196" spans="1:7">
      <c r="A1196">
        <v>1194</v>
      </c>
      <c r="B1196">
        <v>28768170.1045802</v>
      </c>
      <c r="C1196">
        <v>2330772.35414768</v>
      </c>
      <c r="D1196">
        <v>8310535.52608546</v>
      </c>
      <c r="E1196">
        <v>11571571.03757</v>
      </c>
      <c r="F1196">
        <v>2317200.22399302</v>
      </c>
      <c r="G1196">
        <v>4238090.9627841</v>
      </c>
    </row>
    <row r="1197" spans="1:7">
      <c r="A1197">
        <v>1195</v>
      </c>
      <c r="B1197">
        <v>28710263.9433081</v>
      </c>
      <c r="C1197">
        <v>2337768.03284311</v>
      </c>
      <c r="D1197">
        <v>8278401.49414196</v>
      </c>
      <c r="E1197">
        <v>11571571.03757</v>
      </c>
      <c r="F1197">
        <v>2294853.53269935</v>
      </c>
      <c r="G1197">
        <v>4227669.84605375</v>
      </c>
    </row>
    <row r="1198" spans="1:7">
      <c r="A1198">
        <v>1196</v>
      </c>
      <c r="B1198">
        <v>28631477.5077739</v>
      </c>
      <c r="C1198">
        <v>2350261.35787958</v>
      </c>
      <c r="D1198">
        <v>8226374.91667665</v>
      </c>
      <c r="E1198">
        <v>11571571.03757</v>
      </c>
      <c r="F1198">
        <v>2267525.71879603</v>
      </c>
      <c r="G1198">
        <v>4215744.47685166</v>
      </c>
    </row>
    <row r="1199" spans="1:7">
      <c r="A1199">
        <v>1197</v>
      </c>
      <c r="B1199">
        <v>28586482.4361805</v>
      </c>
      <c r="C1199">
        <v>2357447.60819867</v>
      </c>
      <c r="D1199">
        <v>8196960.89290909</v>
      </c>
      <c r="E1199">
        <v>11571571.03757</v>
      </c>
      <c r="F1199">
        <v>2251731.96410658</v>
      </c>
      <c r="G1199">
        <v>4208770.93339614</v>
      </c>
    </row>
    <row r="1200" spans="1:7">
      <c r="A1200">
        <v>1198</v>
      </c>
      <c r="B1200">
        <v>28564761.6493295</v>
      </c>
      <c r="C1200">
        <v>2360776.77159742</v>
      </c>
      <c r="D1200">
        <v>8186534.92835577</v>
      </c>
      <c r="E1200">
        <v>11571571.03757</v>
      </c>
      <c r="F1200">
        <v>2241612.09376796</v>
      </c>
      <c r="G1200">
        <v>4204266.81803838</v>
      </c>
    </row>
    <row r="1201" spans="1:7">
      <c r="A1201">
        <v>1199</v>
      </c>
      <c r="B1201">
        <v>28565157.1723288</v>
      </c>
      <c r="C1201">
        <v>2360847.55704026</v>
      </c>
      <c r="D1201">
        <v>8186781.35719315</v>
      </c>
      <c r="E1201">
        <v>11571571.03757</v>
      </c>
      <c r="F1201">
        <v>2241672.42735271</v>
      </c>
      <c r="G1201">
        <v>4204284.79317275</v>
      </c>
    </row>
    <row r="1202" spans="1:7">
      <c r="A1202">
        <v>1200</v>
      </c>
      <c r="B1202">
        <v>28520411.847156</v>
      </c>
      <c r="C1202">
        <v>2367979.06951306</v>
      </c>
      <c r="D1202">
        <v>8158315.04218655</v>
      </c>
      <c r="E1202">
        <v>11571571.03757</v>
      </c>
      <c r="F1202">
        <v>2225444.42466382</v>
      </c>
      <c r="G1202">
        <v>4197102.27322257</v>
      </c>
    </row>
    <row r="1203" spans="1:7">
      <c r="A1203">
        <v>1201</v>
      </c>
      <c r="B1203">
        <v>28453072.7424845</v>
      </c>
      <c r="C1203">
        <v>2379155.62278047</v>
      </c>
      <c r="D1203">
        <v>8114097.33401567</v>
      </c>
      <c r="E1203">
        <v>11571571.03757</v>
      </c>
      <c r="F1203">
        <v>2201652.92391119</v>
      </c>
      <c r="G1203">
        <v>4186595.82420718</v>
      </c>
    </row>
    <row r="1204" spans="1:7">
      <c r="A1204">
        <v>1202</v>
      </c>
      <c r="B1204">
        <v>28382298.5739415</v>
      </c>
      <c r="C1204">
        <v>2391070.40750789</v>
      </c>
      <c r="D1204">
        <v>8069126.2405927</v>
      </c>
      <c r="E1204">
        <v>11571571.03757</v>
      </c>
      <c r="F1204">
        <v>2175526.6951214</v>
      </c>
      <c r="G1204">
        <v>4175004.19314951</v>
      </c>
    </row>
    <row r="1205" spans="1:7">
      <c r="A1205">
        <v>1203</v>
      </c>
      <c r="B1205">
        <v>28320984.5940802</v>
      </c>
      <c r="C1205">
        <v>2401191.60095728</v>
      </c>
      <c r="D1205">
        <v>8031954.73001331</v>
      </c>
      <c r="E1205">
        <v>11571571.03757</v>
      </c>
      <c r="F1205">
        <v>2151877.2577098</v>
      </c>
      <c r="G1205">
        <v>4164389.96782983</v>
      </c>
    </row>
    <row r="1206" spans="1:7">
      <c r="A1206">
        <v>1204</v>
      </c>
      <c r="B1206">
        <v>28287119.3895266</v>
      </c>
      <c r="C1206">
        <v>2406913.50018697</v>
      </c>
      <c r="D1206">
        <v>8010778.37873897</v>
      </c>
      <c r="E1206">
        <v>11571571.03757</v>
      </c>
      <c r="F1206">
        <v>2139198.71252552</v>
      </c>
      <c r="G1206">
        <v>4158657.76050521</v>
      </c>
    </row>
    <row r="1207" spans="1:7">
      <c r="A1207">
        <v>1205</v>
      </c>
      <c r="B1207">
        <v>28248777.3856852</v>
      </c>
      <c r="C1207">
        <v>2412985.62508772</v>
      </c>
      <c r="D1207">
        <v>7988444.18585909</v>
      </c>
      <c r="E1207">
        <v>11571571.03757</v>
      </c>
      <c r="F1207">
        <v>2124026.78280473</v>
      </c>
      <c r="G1207">
        <v>4151749.7543637</v>
      </c>
    </row>
    <row r="1208" spans="1:7">
      <c r="A1208">
        <v>1206</v>
      </c>
      <c r="B1208">
        <v>28187401.3991741</v>
      </c>
      <c r="C1208">
        <v>2424015.64776355</v>
      </c>
      <c r="D1208">
        <v>7948266.81785975</v>
      </c>
      <c r="E1208">
        <v>11571571.03757</v>
      </c>
      <c r="F1208">
        <v>2101721.0319394</v>
      </c>
      <c r="G1208">
        <v>4141826.86404144</v>
      </c>
    </row>
    <row r="1209" spans="1:7">
      <c r="A1209">
        <v>1207</v>
      </c>
      <c r="B1209">
        <v>28145776.5246211</v>
      </c>
      <c r="C1209">
        <v>2432693.36499482</v>
      </c>
      <c r="D1209">
        <v>7921438.20363029</v>
      </c>
      <c r="E1209">
        <v>11571571.03757</v>
      </c>
      <c r="F1209">
        <v>2085375.3996019</v>
      </c>
      <c r="G1209">
        <v>4134698.51882407</v>
      </c>
    </row>
    <row r="1210" spans="1:7">
      <c r="A1210">
        <v>1208</v>
      </c>
      <c r="B1210">
        <v>28120579.0406721</v>
      </c>
      <c r="C1210">
        <v>2437662.05535274</v>
      </c>
      <c r="D1210">
        <v>7904253.10528514</v>
      </c>
      <c r="E1210">
        <v>11571571.03757</v>
      </c>
      <c r="F1210">
        <v>2076313.4109961</v>
      </c>
      <c r="G1210">
        <v>4130779.43146816</v>
      </c>
    </row>
    <row r="1211" spans="1:7">
      <c r="A1211">
        <v>1209</v>
      </c>
      <c r="B1211">
        <v>28121416.6352471</v>
      </c>
      <c r="C1211">
        <v>2437004.47810839</v>
      </c>
      <c r="D1211">
        <v>7906223.28822543</v>
      </c>
      <c r="E1211">
        <v>11571571.03757</v>
      </c>
      <c r="F1211">
        <v>2076058.81255478</v>
      </c>
      <c r="G1211">
        <v>4130559.01878847</v>
      </c>
    </row>
    <row r="1212" spans="1:7">
      <c r="A1212">
        <v>1210</v>
      </c>
      <c r="B1212">
        <v>28101971.6167887</v>
      </c>
      <c r="C1212">
        <v>2441736.00773013</v>
      </c>
      <c r="D1212">
        <v>7890045.47354499</v>
      </c>
      <c r="E1212">
        <v>11571571.03757</v>
      </c>
      <c r="F1212">
        <v>2070318.01480965</v>
      </c>
      <c r="G1212">
        <v>4128301.08313396</v>
      </c>
    </row>
    <row r="1213" spans="1:7">
      <c r="A1213">
        <v>1211</v>
      </c>
      <c r="B1213">
        <v>28102739.2684959</v>
      </c>
      <c r="C1213">
        <v>2441953.8812097</v>
      </c>
      <c r="D1213">
        <v>7889966.72713405</v>
      </c>
      <c r="E1213">
        <v>11571571.03757</v>
      </c>
      <c r="F1213">
        <v>2070693.35313413</v>
      </c>
      <c r="G1213">
        <v>4128554.26944809</v>
      </c>
    </row>
    <row r="1214" spans="1:7">
      <c r="A1214">
        <v>1212</v>
      </c>
      <c r="B1214">
        <v>28049128.791481</v>
      </c>
      <c r="C1214">
        <v>2450384.68129968</v>
      </c>
      <c r="D1214">
        <v>7858836.87306786</v>
      </c>
      <c r="E1214">
        <v>11571571.03757</v>
      </c>
      <c r="F1214">
        <v>2049636.08421992</v>
      </c>
      <c r="G1214">
        <v>4118700.11532361</v>
      </c>
    </row>
    <row r="1215" spans="1:7">
      <c r="A1215">
        <v>1213</v>
      </c>
      <c r="B1215">
        <v>28004082.1671587</v>
      </c>
      <c r="C1215">
        <v>2460957.35798022</v>
      </c>
      <c r="D1215">
        <v>7827016.94221203</v>
      </c>
      <c r="E1215">
        <v>11571571.03757</v>
      </c>
      <c r="F1215">
        <v>2032692.65766803</v>
      </c>
      <c r="G1215">
        <v>4111844.17172848</v>
      </c>
    </row>
    <row r="1216" spans="1:7">
      <c r="A1216">
        <v>1214</v>
      </c>
      <c r="B1216">
        <v>27976963.0812294</v>
      </c>
      <c r="C1216">
        <v>2467334.35880078</v>
      </c>
      <c r="D1216">
        <v>7806419.19439426</v>
      </c>
      <c r="E1216">
        <v>11571571.03757</v>
      </c>
      <c r="F1216">
        <v>2023811.46002113</v>
      </c>
      <c r="G1216">
        <v>4107827.03044329</v>
      </c>
    </row>
    <row r="1217" spans="1:7">
      <c r="A1217">
        <v>1215</v>
      </c>
      <c r="B1217">
        <v>27977314.0780737</v>
      </c>
      <c r="C1217">
        <v>2467337.88465402</v>
      </c>
      <c r="D1217">
        <v>7806800.5224072</v>
      </c>
      <c r="E1217">
        <v>11571571.03757</v>
      </c>
      <c r="F1217">
        <v>2023709.30736104</v>
      </c>
      <c r="G1217">
        <v>4107895.32608148</v>
      </c>
    </row>
    <row r="1218" spans="1:7">
      <c r="A1218">
        <v>1216</v>
      </c>
      <c r="B1218">
        <v>27957101.5848196</v>
      </c>
      <c r="C1218">
        <v>2470616.08282194</v>
      </c>
      <c r="D1218">
        <v>7793498.12769932</v>
      </c>
      <c r="E1218">
        <v>11571571.03757</v>
      </c>
      <c r="F1218">
        <v>2016847.54279591</v>
      </c>
      <c r="G1218">
        <v>4104568.79393243</v>
      </c>
    </row>
    <row r="1219" spans="1:7">
      <c r="A1219">
        <v>1217</v>
      </c>
      <c r="B1219">
        <v>27957295.9807015</v>
      </c>
      <c r="C1219">
        <v>2470912.4200029</v>
      </c>
      <c r="D1219">
        <v>7792929.13012405</v>
      </c>
      <c r="E1219">
        <v>11571571.03757</v>
      </c>
      <c r="F1219">
        <v>2017184.72012523</v>
      </c>
      <c r="G1219">
        <v>4104698.67287936</v>
      </c>
    </row>
    <row r="1220" spans="1:7">
      <c r="A1220">
        <v>1218</v>
      </c>
      <c r="B1220">
        <v>27888585.3089249</v>
      </c>
      <c r="C1220">
        <v>2485192.90717233</v>
      </c>
      <c r="D1220">
        <v>7746867.79074868</v>
      </c>
      <c r="E1220">
        <v>11571571.03757</v>
      </c>
      <c r="F1220">
        <v>1991605.87857294</v>
      </c>
      <c r="G1220">
        <v>4093347.69486098</v>
      </c>
    </row>
    <row r="1221" spans="1:7">
      <c r="A1221">
        <v>1219</v>
      </c>
      <c r="B1221">
        <v>27861943.8648096</v>
      </c>
      <c r="C1221">
        <v>2490833.35267912</v>
      </c>
      <c r="D1221">
        <v>7730094.03288179</v>
      </c>
      <c r="E1221">
        <v>11571571.03757</v>
      </c>
      <c r="F1221">
        <v>1980968.33426692</v>
      </c>
      <c r="G1221">
        <v>4088477.10741184</v>
      </c>
    </row>
    <row r="1222" spans="1:7">
      <c r="A1222">
        <v>1220</v>
      </c>
      <c r="B1222">
        <v>27851498.5933112</v>
      </c>
      <c r="C1222">
        <v>2492724.79039932</v>
      </c>
      <c r="D1222">
        <v>7722414.40055697</v>
      </c>
      <c r="E1222">
        <v>11571571.03757</v>
      </c>
      <c r="F1222">
        <v>1977814.52057687</v>
      </c>
      <c r="G1222">
        <v>4086973.84420803</v>
      </c>
    </row>
    <row r="1223" spans="1:7">
      <c r="A1223">
        <v>1221</v>
      </c>
      <c r="B1223">
        <v>27851257.1074361</v>
      </c>
      <c r="C1223">
        <v>2493149.73468345</v>
      </c>
      <c r="D1223">
        <v>7720495.44282826</v>
      </c>
      <c r="E1223">
        <v>11571571.03757</v>
      </c>
      <c r="F1223">
        <v>1978715.22574557</v>
      </c>
      <c r="G1223">
        <v>4087325.66660883</v>
      </c>
    </row>
    <row r="1224" spans="1:7">
      <c r="A1224">
        <v>1222</v>
      </c>
      <c r="B1224">
        <v>27817297.0086654</v>
      </c>
      <c r="C1224">
        <v>2500200.62233888</v>
      </c>
      <c r="D1224">
        <v>7702092.17719408</v>
      </c>
      <c r="E1224">
        <v>11571571.03757</v>
      </c>
      <c r="F1224">
        <v>1962988.72882294</v>
      </c>
      <c r="G1224">
        <v>4080444.44273952</v>
      </c>
    </row>
    <row r="1225" spans="1:7">
      <c r="A1225">
        <v>1223</v>
      </c>
      <c r="B1225">
        <v>27799884.2912901</v>
      </c>
      <c r="C1225">
        <v>2503710.60296799</v>
      </c>
      <c r="D1225">
        <v>7689720.93639287</v>
      </c>
      <c r="E1225">
        <v>11571571.03757</v>
      </c>
      <c r="F1225">
        <v>1957101.688609</v>
      </c>
      <c r="G1225">
        <v>4077780.02575024</v>
      </c>
    </row>
    <row r="1226" spans="1:7">
      <c r="A1226">
        <v>1224</v>
      </c>
      <c r="B1226">
        <v>27799237.7890399</v>
      </c>
      <c r="C1226">
        <v>2503979.67634812</v>
      </c>
      <c r="D1226">
        <v>7689655.03685169</v>
      </c>
      <c r="E1226">
        <v>11571571.03757</v>
      </c>
      <c r="F1226">
        <v>1956502.13141206</v>
      </c>
      <c r="G1226">
        <v>4077529.90685804</v>
      </c>
    </row>
    <row r="1227" spans="1:7">
      <c r="A1227">
        <v>1225</v>
      </c>
      <c r="B1227">
        <v>27745353.0928621</v>
      </c>
      <c r="C1227">
        <v>2515461.95141312</v>
      </c>
      <c r="D1227">
        <v>7654043.57413273</v>
      </c>
      <c r="E1227">
        <v>11571571.03757</v>
      </c>
      <c r="F1227">
        <v>1935948.3025388</v>
      </c>
      <c r="G1227">
        <v>4068328.22720744</v>
      </c>
    </row>
    <row r="1228" spans="1:7">
      <c r="A1228">
        <v>1226</v>
      </c>
      <c r="B1228">
        <v>27705554.4803767</v>
      </c>
      <c r="C1228">
        <v>2526055.97699246</v>
      </c>
      <c r="D1228">
        <v>7624165.17224145</v>
      </c>
      <c r="E1228">
        <v>11571571.03757</v>
      </c>
      <c r="F1228">
        <v>1921514.65060277</v>
      </c>
      <c r="G1228">
        <v>4062247.64297007</v>
      </c>
    </row>
    <row r="1229" spans="1:7">
      <c r="A1229">
        <v>1227</v>
      </c>
      <c r="B1229">
        <v>27652584.9559771</v>
      </c>
      <c r="C1229">
        <v>2538032.11464949</v>
      </c>
      <c r="D1229">
        <v>7589977.15373262</v>
      </c>
      <c r="E1229">
        <v>11571571.03757</v>
      </c>
      <c r="F1229">
        <v>1900287.12124136</v>
      </c>
      <c r="G1229">
        <v>4052717.52878367</v>
      </c>
    </row>
    <row r="1230" spans="1:7">
      <c r="A1230">
        <v>1228</v>
      </c>
      <c r="B1230">
        <v>27629585.8904466</v>
      </c>
      <c r="C1230">
        <v>2544048.16750728</v>
      </c>
      <c r="D1230">
        <v>7572878.39968772</v>
      </c>
      <c r="E1230">
        <v>11571571.03757</v>
      </c>
      <c r="F1230">
        <v>1892010.97673013</v>
      </c>
      <c r="G1230">
        <v>4049077.30895147</v>
      </c>
    </row>
    <row r="1231" spans="1:7">
      <c r="A1231">
        <v>1229</v>
      </c>
      <c r="B1231">
        <v>27613566.9474532</v>
      </c>
      <c r="C1231">
        <v>2547946.19914095</v>
      </c>
      <c r="D1231">
        <v>7559819.63998337</v>
      </c>
      <c r="E1231">
        <v>11571571.03757</v>
      </c>
      <c r="F1231">
        <v>1887251.69277986</v>
      </c>
      <c r="G1231">
        <v>4046978.37797909</v>
      </c>
    </row>
    <row r="1232" spans="1:7">
      <c r="A1232">
        <v>1230</v>
      </c>
      <c r="B1232">
        <v>27614339.8672544</v>
      </c>
      <c r="C1232">
        <v>2547818.22718706</v>
      </c>
      <c r="D1232">
        <v>7560067.54175132</v>
      </c>
      <c r="E1232">
        <v>11571571.03757</v>
      </c>
      <c r="F1232">
        <v>1887697.92644447</v>
      </c>
      <c r="G1232">
        <v>4047185.13430158</v>
      </c>
    </row>
    <row r="1233" spans="1:7">
      <c r="A1233">
        <v>1231</v>
      </c>
      <c r="B1233">
        <v>27582326.452306</v>
      </c>
      <c r="C1233">
        <v>2555492.86341205</v>
      </c>
      <c r="D1233">
        <v>7538600.50735424</v>
      </c>
      <c r="E1233">
        <v>11571571.03757</v>
      </c>
      <c r="F1233">
        <v>1875090.33426722</v>
      </c>
      <c r="G1233">
        <v>4041571.70970247</v>
      </c>
    </row>
    <row r="1234" spans="1:7">
      <c r="A1234">
        <v>1232</v>
      </c>
      <c r="B1234">
        <v>27535513.8240715</v>
      </c>
      <c r="C1234">
        <v>2567013.43092489</v>
      </c>
      <c r="D1234">
        <v>7507655.1648657</v>
      </c>
      <c r="E1234">
        <v>11571571.03757</v>
      </c>
      <c r="F1234">
        <v>1856154.80244949</v>
      </c>
      <c r="G1234">
        <v>4033119.38826145</v>
      </c>
    </row>
    <row r="1235" spans="1:7">
      <c r="A1235">
        <v>1233</v>
      </c>
      <c r="B1235">
        <v>27485704.7398898</v>
      </c>
      <c r="C1235">
        <v>2579745.34336649</v>
      </c>
      <c r="D1235">
        <v>7473329.34395656</v>
      </c>
      <c r="E1235">
        <v>11571571.03757</v>
      </c>
      <c r="F1235">
        <v>1836619.81894113</v>
      </c>
      <c r="G1235">
        <v>4024439.19605569</v>
      </c>
    </row>
    <row r="1236" spans="1:7">
      <c r="A1236">
        <v>1234</v>
      </c>
      <c r="B1236">
        <v>27441453.5771135</v>
      </c>
      <c r="C1236">
        <v>2591875.73230744</v>
      </c>
      <c r="D1236">
        <v>7441335.56000778</v>
      </c>
      <c r="E1236">
        <v>11571571.03757</v>
      </c>
      <c r="F1236">
        <v>1819664.23226497</v>
      </c>
      <c r="G1236">
        <v>4017007.01496333</v>
      </c>
    </row>
    <row r="1237" spans="1:7">
      <c r="A1237">
        <v>1235</v>
      </c>
      <c r="B1237">
        <v>27412495.7544357</v>
      </c>
      <c r="C1237">
        <v>2600465.3716851</v>
      </c>
      <c r="D1237">
        <v>7419337.72243718</v>
      </c>
      <c r="E1237">
        <v>11571571.03757</v>
      </c>
      <c r="F1237">
        <v>1808809.12709117</v>
      </c>
      <c r="G1237">
        <v>4012312.49565228</v>
      </c>
    </row>
    <row r="1238" spans="1:7">
      <c r="A1238">
        <v>1236</v>
      </c>
      <c r="B1238">
        <v>27368406.3610857</v>
      </c>
      <c r="C1238">
        <v>2612790.03212006</v>
      </c>
      <c r="D1238">
        <v>7388761.53678952</v>
      </c>
      <c r="E1238">
        <v>11571571.03757</v>
      </c>
      <c r="F1238">
        <v>1790906.12473567</v>
      </c>
      <c r="G1238">
        <v>4004377.62987052</v>
      </c>
    </row>
    <row r="1239" spans="1:7">
      <c r="A1239">
        <v>1237</v>
      </c>
      <c r="B1239">
        <v>27337401.6663819</v>
      </c>
      <c r="C1239">
        <v>2620699.66767121</v>
      </c>
      <c r="D1239">
        <v>7366845.86273829</v>
      </c>
      <c r="E1239">
        <v>11571571.03757</v>
      </c>
      <c r="F1239">
        <v>1779184.01574011</v>
      </c>
      <c r="G1239">
        <v>3999101.0826623</v>
      </c>
    </row>
    <row r="1240" spans="1:7">
      <c r="A1240">
        <v>1238</v>
      </c>
      <c r="B1240">
        <v>27318744.9356481</v>
      </c>
      <c r="C1240">
        <v>2625855.8944784</v>
      </c>
      <c r="D1240">
        <v>7354133.64373996</v>
      </c>
      <c r="E1240">
        <v>11571571.03757</v>
      </c>
      <c r="F1240">
        <v>1771539.69483577</v>
      </c>
      <c r="G1240">
        <v>3995644.66502402</v>
      </c>
    </row>
    <row r="1241" spans="1:7">
      <c r="A1241">
        <v>1239</v>
      </c>
      <c r="B1241">
        <v>27319175.9654356</v>
      </c>
      <c r="C1241">
        <v>2626333.49291583</v>
      </c>
      <c r="D1241">
        <v>7353211.50554926</v>
      </c>
      <c r="E1241">
        <v>11571571.03757</v>
      </c>
      <c r="F1241">
        <v>1772088.74660728</v>
      </c>
      <c r="G1241">
        <v>3995971.18279329</v>
      </c>
    </row>
    <row r="1242" spans="1:7">
      <c r="A1242">
        <v>1240</v>
      </c>
      <c r="B1242">
        <v>27304486.2787181</v>
      </c>
      <c r="C1242">
        <v>2629218.98892585</v>
      </c>
      <c r="D1242">
        <v>7345803.38014844</v>
      </c>
      <c r="E1242">
        <v>11571571.03757</v>
      </c>
      <c r="F1242">
        <v>1765197.70502364</v>
      </c>
      <c r="G1242">
        <v>3992695.16705024</v>
      </c>
    </row>
    <row r="1243" spans="1:7">
      <c r="A1243">
        <v>1241</v>
      </c>
      <c r="B1243">
        <v>27305040.3419556</v>
      </c>
      <c r="C1243">
        <v>2628881.44868691</v>
      </c>
      <c r="D1243">
        <v>7346395.13095721</v>
      </c>
      <c r="E1243">
        <v>11571571.03757</v>
      </c>
      <c r="F1243">
        <v>1765432.83557882</v>
      </c>
      <c r="G1243">
        <v>3992759.88916265</v>
      </c>
    </row>
    <row r="1244" spans="1:7">
      <c r="A1244">
        <v>1242</v>
      </c>
      <c r="B1244">
        <v>27267600.6366779</v>
      </c>
      <c r="C1244">
        <v>2641720.45560165</v>
      </c>
      <c r="D1244">
        <v>7317038.37465559</v>
      </c>
      <c r="E1244">
        <v>11571571.03757</v>
      </c>
      <c r="F1244">
        <v>1750725.00462093</v>
      </c>
      <c r="G1244">
        <v>3986545.76422971</v>
      </c>
    </row>
    <row r="1245" spans="1:7">
      <c r="A1245">
        <v>1243</v>
      </c>
      <c r="B1245">
        <v>27236033.3467755</v>
      </c>
      <c r="C1245">
        <v>2649465.25202019</v>
      </c>
      <c r="D1245">
        <v>7296299.0852162</v>
      </c>
      <c r="E1245">
        <v>11571571.03757</v>
      </c>
      <c r="F1245">
        <v>1738180.86572635</v>
      </c>
      <c r="G1245">
        <v>3980517.10624282</v>
      </c>
    </row>
    <row r="1246" spans="1:7">
      <c r="A1246">
        <v>1244</v>
      </c>
      <c r="B1246">
        <v>27217546.0574714</v>
      </c>
      <c r="C1246">
        <v>2654295.53560064</v>
      </c>
      <c r="D1246">
        <v>7285070.15333261</v>
      </c>
      <c r="E1246">
        <v>11571571.03757</v>
      </c>
      <c r="F1246">
        <v>1729773.33993279</v>
      </c>
      <c r="G1246">
        <v>3976835.99103539</v>
      </c>
    </row>
    <row r="1247" spans="1:7">
      <c r="A1247">
        <v>1245</v>
      </c>
      <c r="B1247">
        <v>27212566.9502086</v>
      </c>
      <c r="C1247">
        <v>2656264.0384043</v>
      </c>
      <c r="D1247">
        <v>7280981.33051677</v>
      </c>
      <c r="E1247">
        <v>11571571.03757</v>
      </c>
      <c r="F1247">
        <v>1727852.98906328</v>
      </c>
      <c r="G1247">
        <v>3975897.55465433</v>
      </c>
    </row>
    <row r="1248" spans="1:7">
      <c r="A1248">
        <v>1246</v>
      </c>
      <c r="B1248">
        <v>27213273.9882238</v>
      </c>
      <c r="C1248">
        <v>2655942.03037702</v>
      </c>
      <c r="D1248">
        <v>7281828.78371203</v>
      </c>
      <c r="E1248">
        <v>11571571.03757</v>
      </c>
      <c r="F1248">
        <v>1727977.84382593</v>
      </c>
      <c r="G1248">
        <v>3975954.29273887</v>
      </c>
    </row>
    <row r="1249" spans="1:7">
      <c r="A1249">
        <v>1247</v>
      </c>
      <c r="B1249">
        <v>27200351.3542031</v>
      </c>
      <c r="C1249">
        <v>2660846.67745077</v>
      </c>
      <c r="D1249">
        <v>7272010.58731706</v>
      </c>
      <c r="E1249">
        <v>11571571.03757</v>
      </c>
      <c r="F1249">
        <v>1722297.54613966</v>
      </c>
      <c r="G1249">
        <v>3973625.50572565</v>
      </c>
    </row>
    <row r="1250" spans="1:7">
      <c r="A1250">
        <v>1248</v>
      </c>
      <c r="B1250">
        <v>27200258.4813495</v>
      </c>
      <c r="C1250">
        <v>2660828.34993424</v>
      </c>
      <c r="D1250">
        <v>7272475.51670379</v>
      </c>
      <c r="E1250">
        <v>11571571.03757</v>
      </c>
      <c r="F1250">
        <v>1721961.90215752</v>
      </c>
      <c r="G1250">
        <v>3973421.67498396</v>
      </c>
    </row>
    <row r="1251" spans="1:7">
      <c r="A1251">
        <v>1249</v>
      </c>
      <c r="B1251">
        <v>27153365.9442841</v>
      </c>
      <c r="C1251">
        <v>2675207.72587598</v>
      </c>
      <c r="D1251">
        <v>7239395.74474026</v>
      </c>
      <c r="E1251">
        <v>11571571.03757</v>
      </c>
      <c r="F1251">
        <v>1702425.86552084</v>
      </c>
      <c r="G1251">
        <v>3964765.57057707</v>
      </c>
    </row>
    <row r="1252" spans="1:7">
      <c r="A1252">
        <v>1250</v>
      </c>
      <c r="B1252">
        <v>27129291.847125</v>
      </c>
      <c r="C1252">
        <v>2683724.35363516</v>
      </c>
      <c r="D1252">
        <v>7221709.33862829</v>
      </c>
      <c r="E1252">
        <v>11571571.03757</v>
      </c>
      <c r="F1252">
        <v>1692059.94848053</v>
      </c>
      <c r="G1252">
        <v>3960227.16881101</v>
      </c>
    </row>
    <row r="1253" spans="1:7">
      <c r="A1253">
        <v>1251</v>
      </c>
      <c r="B1253">
        <v>27117418.6442846</v>
      </c>
      <c r="C1253">
        <v>2688492.92243948</v>
      </c>
      <c r="D1253">
        <v>7208936.89195239</v>
      </c>
      <c r="E1253">
        <v>11571571.03757</v>
      </c>
      <c r="F1253">
        <v>1689452.93131832</v>
      </c>
      <c r="G1253">
        <v>3958964.86100443</v>
      </c>
    </row>
    <row r="1254" spans="1:7">
      <c r="A1254">
        <v>1252</v>
      </c>
      <c r="B1254">
        <v>27117519.0770879</v>
      </c>
      <c r="C1254">
        <v>2688676.43913117</v>
      </c>
      <c r="D1254">
        <v>7209462.24311851</v>
      </c>
      <c r="E1254">
        <v>11571571.03757</v>
      </c>
      <c r="F1254">
        <v>1689004.90001169</v>
      </c>
      <c r="G1254">
        <v>3958804.45725655</v>
      </c>
    </row>
    <row r="1255" spans="1:7">
      <c r="A1255">
        <v>1253</v>
      </c>
      <c r="B1255">
        <v>27094982.3840279</v>
      </c>
      <c r="C1255">
        <v>2695913.32292013</v>
      </c>
      <c r="D1255">
        <v>7191186.91896622</v>
      </c>
      <c r="E1255">
        <v>11571571.03757</v>
      </c>
      <c r="F1255">
        <v>1681066.9465069</v>
      </c>
      <c r="G1255">
        <v>3955244.15806465</v>
      </c>
    </row>
    <row r="1256" spans="1:7">
      <c r="A1256">
        <v>1254</v>
      </c>
      <c r="B1256">
        <v>27082894.0019601</v>
      </c>
      <c r="C1256">
        <v>2700272.24001988</v>
      </c>
      <c r="D1256">
        <v>7182754.52610153</v>
      </c>
      <c r="E1256">
        <v>11571571.03757</v>
      </c>
      <c r="F1256">
        <v>1675482.12232352</v>
      </c>
      <c r="G1256">
        <v>3952814.07594523</v>
      </c>
    </row>
    <row r="1257" spans="1:7">
      <c r="A1257">
        <v>1255</v>
      </c>
      <c r="B1257">
        <v>27082844.3303212</v>
      </c>
      <c r="C1257">
        <v>2701216.75392792</v>
      </c>
      <c r="D1257">
        <v>7181276.58693793</v>
      </c>
      <c r="E1257">
        <v>11571571.03757</v>
      </c>
      <c r="F1257">
        <v>1675720.3251239</v>
      </c>
      <c r="G1257">
        <v>3953059.62676148</v>
      </c>
    </row>
    <row r="1258" spans="1:7">
      <c r="A1258">
        <v>1256</v>
      </c>
      <c r="B1258">
        <v>27045250.777463</v>
      </c>
      <c r="C1258">
        <v>2713400.9584304</v>
      </c>
      <c r="D1258">
        <v>7154394.51221332</v>
      </c>
      <c r="E1258">
        <v>11571571.03757</v>
      </c>
      <c r="F1258">
        <v>1659919.06951192</v>
      </c>
      <c r="G1258">
        <v>3945965.19973741</v>
      </c>
    </row>
    <row r="1259" spans="1:7">
      <c r="A1259">
        <v>1257</v>
      </c>
      <c r="B1259">
        <v>27008659.5639893</v>
      </c>
      <c r="C1259">
        <v>2726590.16297535</v>
      </c>
      <c r="D1259">
        <v>7125915.44530352</v>
      </c>
      <c r="E1259">
        <v>11571571.03757</v>
      </c>
      <c r="F1259">
        <v>1645104.11576421</v>
      </c>
      <c r="G1259">
        <v>3939478.80237623</v>
      </c>
    </row>
    <row r="1260" spans="1:7">
      <c r="A1260">
        <v>1258</v>
      </c>
      <c r="B1260">
        <v>26983154.3231839</v>
      </c>
      <c r="C1260">
        <v>2735227.38879824</v>
      </c>
      <c r="D1260">
        <v>7107420.22062686</v>
      </c>
      <c r="E1260">
        <v>11571571.03757</v>
      </c>
      <c r="F1260">
        <v>1634214.63274484</v>
      </c>
      <c r="G1260">
        <v>3934721.04344395</v>
      </c>
    </row>
    <row r="1261" spans="1:7">
      <c r="A1261">
        <v>1259</v>
      </c>
      <c r="B1261">
        <v>26968344.1430455</v>
      </c>
      <c r="C1261">
        <v>2740225.46622484</v>
      </c>
      <c r="D1261">
        <v>7097262.9292766</v>
      </c>
      <c r="E1261">
        <v>11571571.03757</v>
      </c>
      <c r="F1261">
        <v>1627546.27503765</v>
      </c>
      <c r="G1261">
        <v>3931738.43493643</v>
      </c>
    </row>
    <row r="1262" spans="1:7">
      <c r="A1262">
        <v>1260</v>
      </c>
      <c r="B1262">
        <v>26968628.4020373</v>
      </c>
      <c r="C1262">
        <v>2740166.49132621</v>
      </c>
      <c r="D1262">
        <v>7097612.01426713</v>
      </c>
      <c r="E1262">
        <v>11571571.03757</v>
      </c>
      <c r="F1262">
        <v>1627546.39761163</v>
      </c>
      <c r="G1262">
        <v>3931732.4612624</v>
      </c>
    </row>
    <row r="1263" spans="1:7">
      <c r="A1263">
        <v>1261</v>
      </c>
      <c r="B1263">
        <v>26957881.7618879</v>
      </c>
      <c r="C1263">
        <v>2744027.63402696</v>
      </c>
      <c r="D1263">
        <v>7090901.11494022</v>
      </c>
      <c r="E1263">
        <v>11571571.03757</v>
      </c>
      <c r="F1263">
        <v>1622078.14785358</v>
      </c>
      <c r="G1263">
        <v>3929303.82749718</v>
      </c>
    </row>
    <row r="1264" spans="1:7">
      <c r="A1264">
        <v>1262</v>
      </c>
      <c r="B1264">
        <v>26957608.0159046</v>
      </c>
      <c r="C1264">
        <v>2744091.98761586</v>
      </c>
      <c r="D1264">
        <v>7090959.64378355</v>
      </c>
      <c r="E1264">
        <v>11571571.03757</v>
      </c>
      <c r="F1264">
        <v>1621809.34009589</v>
      </c>
      <c r="G1264">
        <v>3929176.00683933</v>
      </c>
    </row>
    <row r="1265" spans="1:7">
      <c r="A1265">
        <v>1263</v>
      </c>
      <c r="B1265">
        <v>26923978.8207528</v>
      </c>
      <c r="C1265">
        <v>2756740.20308657</v>
      </c>
      <c r="D1265">
        <v>7064729.93178508</v>
      </c>
      <c r="E1265">
        <v>11571571.03757</v>
      </c>
      <c r="F1265">
        <v>1607900.29849137</v>
      </c>
      <c r="G1265">
        <v>3923037.3498198</v>
      </c>
    </row>
    <row r="1266" spans="1:7">
      <c r="A1266">
        <v>1264</v>
      </c>
      <c r="B1266">
        <v>26889618.5509884</v>
      </c>
      <c r="C1266">
        <v>2769916.30251023</v>
      </c>
      <c r="D1266">
        <v>7038374.57688282</v>
      </c>
      <c r="E1266">
        <v>11571571.03757</v>
      </c>
      <c r="F1266">
        <v>1593220.8905542</v>
      </c>
      <c r="G1266">
        <v>3916535.74347114</v>
      </c>
    </row>
    <row r="1267" spans="1:7">
      <c r="A1267">
        <v>1265</v>
      </c>
      <c r="B1267">
        <v>26857750.0808627</v>
      </c>
      <c r="C1267">
        <v>2781890.20585075</v>
      </c>
      <c r="D1267">
        <v>7014760.29800264</v>
      </c>
      <c r="E1267">
        <v>11571571.03757</v>
      </c>
      <c r="F1267">
        <v>1579255.2515389</v>
      </c>
      <c r="G1267">
        <v>3910273.28790039</v>
      </c>
    </row>
    <row r="1268" spans="1:7">
      <c r="A1268">
        <v>1266</v>
      </c>
      <c r="B1268">
        <v>26835770.3558185</v>
      </c>
      <c r="C1268">
        <v>2789786.2058029</v>
      </c>
      <c r="D1268">
        <v>6999235.69872689</v>
      </c>
      <c r="E1268">
        <v>11571571.03757</v>
      </c>
      <c r="F1268">
        <v>1569380.39933053</v>
      </c>
      <c r="G1268">
        <v>3905797.01438816</v>
      </c>
    </row>
    <row r="1269" spans="1:7">
      <c r="A1269">
        <v>1267</v>
      </c>
      <c r="B1269">
        <v>26803307.6768473</v>
      </c>
      <c r="C1269">
        <v>2802743.21633976</v>
      </c>
      <c r="D1269">
        <v>6973881.63398402</v>
      </c>
      <c r="E1269">
        <v>11571571.03757</v>
      </c>
      <c r="F1269">
        <v>1555496.21177221</v>
      </c>
      <c r="G1269">
        <v>3899615.57718133</v>
      </c>
    </row>
    <row r="1270" spans="1:7">
      <c r="A1270">
        <v>1268</v>
      </c>
      <c r="B1270">
        <v>26779362.5143355</v>
      </c>
      <c r="C1270">
        <v>2813402.73690106</v>
      </c>
      <c r="D1270">
        <v>6955107.36222786</v>
      </c>
      <c r="E1270">
        <v>11571571.03757</v>
      </c>
      <c r="F1270">
        <v>1544501.3693311</v>
      </c>
      <c r="G1270">
        <v>3894780.00830547</v>
      </c>
    </row>
    <row r="1271" spans="1:7">
      <c r="A1271">
        <v>1269</v>
      </c>
      <c r="B1271">
        <v>26764488.4026819</v>
      </c>
      <c r="C1271">
        <v>2819797.69761695</v>
      </c>
      <c r="D1271">
        <v>6943044.10518621</v>
      </c>
      <c r="E1271">
        <v>11571571.03757</v>
      </c>
      <c r="F1271">
        <v>1538093.98283465</v>
      </c>
      <c r="G1271">
        <v>3891981.57947415</v>
      </c>
    </row>
    <row r="1272" spans="1:7">
      <c r="A1272">
        <v>1270</v>
      </c>
      <c r="B1272">
        <v>26760289.3932069</v>
      </c>
      <c r="C1272">
        <v>2821077.82995971</v>
      </c>
      <c r="D1272">
        <v>6940505.24182226</v>
      </c>
      <c r="E1272">
        <v>11571571.03757</v>
      </c>
      <c r="F1272">
        <v>1536088.52176162</v>
      </c>
      <c r="G1272">
        <v>3891046.76209337</v>
      </c>
    </row>
    <row r="1273" spans="1:7">
      <c r="A1273">
        <v>1271</v>
      </c>
      <c r="B1273">
        <v>26760593.0091793</v>
      </c>
      <c r="C1273">
        <v>2821308.42937978</v>
      </c>
      <c r="D1273">
        <v>6940360.41190369</v>
      </c>
      <c r="E1273">
        <v>11571571.03757</v>
      </c>
      <c r="F1273">
        <v>1536209.77364965</v>
      </c>
      <c r="G1273">
        <v>3891143.3566762</v>
      </c>
    </row>
    <row r="1274" spans="1:7">
      <c r="A1274">
        <v>1272</v>
      </c>
      <c r="B1274">
        <v>26750029.896232</v>
      </c>
      <c r="C1274">
        <v>2826660.4923085</v>
      </c>
      <c r="D1274">
        <v>6930310.88670803</v>
      </c>
      <c r="E1274">
        <v>11571571.03757</v>
      </c>
      <c r="F1274">
        <v>1532082.96062676</v>
      </c>
      <c r="G1274">
        <v>3889404.51901876</v>
      </c>
    </row>
    <row r="1275" spans="1:7">
      <c r="A1275">
        <v>1273</v>
      </c>
      <c r="B1275">
        <v>26749707.7592918</v>
      </c>
      <c r="C1275">
        <v>2825287.54329386</v>
      </c>
      <c r="D1275">
        <v>6931732.81094711</v>
      </c>
      <c r="E1275">
        <v>11571571.03757</v>
      </c>
      <c r="F1275">
        <v>1532009.61884841</v>
      </c>
      <c r="G1275">
        <v>3889106.74863244</v>
      </c>
    </row>
    <row r="1276" spans="1:7">
      <c r="A1276">
        <v>1274</v>
      </c>
      <c r="B1276">
        <v>26718544.8763798</v>
      </c>
      <c r="C1276">
        <v>2838381.76811148</v>
      </c>
      <c r="D1276">
        <v>6907756.8767118</v>
      </c>
      <c r="E1276">
        <v>11571571.03757</v>
      </c>
      <c r="F1276">
        <v>1517941.04136567</v>
      </c>
      <c r="G1276">
        <v>3882894.15262089</v>
      </c>
    </row>
    <row r="1277" spans="1:7">
      <c r="A1277">
        <v>1275</v>
      </c>
      <c r="B1277">
        <v>26694075.7321012</v>
      </c>
      <c r="C1277">
        <v>2850209.2001769</v>
      </c>
      <c r="D1277">
        <v>6886955.87098243</v>
      </c>
      <c r="E1277">
        <v>11571571.03757</v>
      </c>
      <c r="F1277">
        <v>1507137.86544281</v>
      </c>
      <c r="G1277">
        <v>3878201.75792904</v>
      </c>
    </row>
    <row r="1278" spans="1:7">
      <c r="A1278">
        <v>1276</v>
      </c>
      <c r="B1278">
        <v>26679698.3427812</v>
      </c>
      <c r="C1278">
        <v>2857500.8714117</v>
      </c>
      <c r="D1278">
        <v>6873796.91730032</v>
      </c>
      <c r="E1278">
        <v>11571571.03757</v>
      </c>
      <c r="F1278">
        <v>1501265.94435218</v>
      </c>
      <c r="G1278">
        <v>3875563.57214707</v>
      </c>
    </row>
    <row r="1279" spans="1:7">
      <c r="A1279">
        <v>1277</v>
      </c>
      <c r="B1279">
        <v>26670610.3594333</v>
      </c>
      <c r="C1279">
        <v>2862131.63754808</v>
      </c>
      <c r="D1279">
        <v>6865413.75701603</v>
      </c>
      <c r="E1279">
        <v>11571571.03757</v>
      </c>
      <c r="F1279">
        <v>1497610.9023438</v>
      </c>
      <c r="G1279">
        <v>3873883.02495543</v>
      </c>
    </row>
    <row r="1280" spans="1:7">
      <c r="A1280">
        <v>1278</v>
      </c>
      <c r="B1280">
        <v>26670521.9400872</v>
      </c>
      <c r="C1280">
        <v>2862039.26988147</v>
      </c>
      <c r="D1280">
        <v>6865435.88472893</v>
      </c>
      <c r="E1280">
        <v>11571571.03757</v>
      </c>
      <c r="F1280">
        <v>1497585.27324739</v>
      </c>
      <c r="G1280">
        <v>3873890.47465946</v>
      </c>
    </row>
    <row r="1281" spans="1:7">
      <c r="A1281">
        <v>1279</v>
      </c>
      <c r="B1281">
        <v>26644042.2271141</v>
      </c>
      <c r="C1281">
        <v>2873788.52817676</v>
      </c>
      <c r="D1281">
        <v>6843798.98569026</v>
      </c>
      <c r="E1281">
        <v>11571571.03757</v>
      </c>
      <c r="F1281">
        <v>1486126.44528378</v>
      </c>
      <c r="G1281">
        <v>3868757.23039334</v>
      </c>
    </row>
    <row r="1282" spans="1:7">
      <c r="A1282">
        <v>1280</v>
      </c>
      <c r="B1282">
        <v>26626110.6826386</v>
      </c>
      <c r="C1282">
        <v>2881461.18007297</v>
      </c>
      <c r="D1282">
        <v>6829303.53494461</v>
      </c>
      <c r="E1282">
        <v>11571571.03757</v>
      </c>
      <c r="F1282">
        <v>1478464.10624941</v>
      </c>
      <c r="G1282">
        <v>3865310.82380159</v>
      </c>
    </row>
    <row r="1283" spans="1:7">
      <c r="A1283">
        <v>1281</v>
      </c>
      <c r="B1283">
        <v>26617262.0581992</v>
      </c>
      <c r="C1283">
        <v>2884787.35733521</v>
      </c>
      <c r="D1283">
        <v>6825210.17482711</v>
      </c>
      <c r="E1283">
        <v>11571571.03757</v>
      </c>
      <c r="F1283">
        <v>1472816.27992964</v>
      </c>
      <c r="G1283">
        <v>3862877.20853731</v>
      </c>
    </row>
    <row r="1284" spans="1:7">
      <c r="A1284">
        <v>1282</v>
      </c>
      <c r="B1284">
        <v>26617381.1430122</v>
      </c>
      <c r="C1284">
        <v>2884575.79913541</v>
      </c>
      <c r="D1284">
        <v>6824942.55451799</v>
      </c>
      <c r="E1284">
        <v>11571571.03757</v>
      </c>
      <c r="F1284">
        <v>1473253.10594671</v>
      </c>
      <c r="G1284">
        <v>3863038.64584213</v>
      </c>
    </row>
    <row r="1285" spans="1:7">
      <c r="A1285">
        <v>1283</v>
      </c>
      <c r="B1285">
        <v>26600882.5985235</v>
      </c>
      <c r="C1285">
        <v>2892567.60652146</v>
      </c>
      <c r="D1285">
        <v>6812867.95441971</v>
      </c>
      <c r="E1285">
        <v>11571571.03757</v>
      </c>
      <c r="F1285">
        <v>1464628.60056111</v>
      </c>
      <c r="G1285">
        <v>3859247.39945119</v>
      </c>
    </row>
    <row r="1286" spans="1:7">
      <c r="A1286">
        <v>1284</v>
      </c>
      <c r="B1286">
        <v>26592077.5175584</v>
      </c>
      <c r="C1286">
        <v>2896459.65314783</v>
      </c>
      <c r="D1286">
        <v>6805363.6707612</v>
      </c>
      <c r="E1286">
        <v>11571571.03757</v>
      </c>
      <c r="F1286">
        <v>1461052.99099587</v>
      </c>
      <c r="G1286">
        <v>3857630.16508349</v>
      </c>
    </row>
    <row r="1287" spans="1:7">
      <c r="A1287">
        <v>1285</v>
      </c>
      <c r="B1287">
        <v>26592167.9481986</v>
      </c>
      <c r="C1287">
        <v>2897382.99208862</v>
      </c>
      <c r="D1287">
        <v>6804161.79027431</v>
      </c>
      <c r="E1287">
        <v>11571571.03757</v>
      </c>
      <c r="F1287">
        <v>1461243.17560416</v>
      </c>
      <c r="G1287">
        <v>3857808.95266156</v>
      </c>
    </row>
    <row r="1288" spans="1:7">
      <c r="A1288">
        <v>1286</v>
      </c>
      <c r="B1288">
        <v>26565860.10388</v>
      </c>
      <c r="C1288">
        <v>2909865.41906249</v>
      </c>
      <c r="D1288">
        <v>6782999.00418655</v>
      </c>
      <c r="E1288">
        <v>11571571.03757</v>
      </c>
      <c r="F1288">
        <v>1449058.60917437</v>
      </c>
      <c r="G1288">
        <v>3852366.03388665</v>
      </c>
    </row>
    <row r="1289" spans="1:7">
      <c r="A1289">
        <v>1287</v>
      </c>
      <c r="B1289">
        <v>26540625.6405401</v>
      </c>
      <c r="C1289">
        <v>2922170.4838632</v>
      </c>
      <c r="D1289">
        <v>6762928.36135526</v>
      </c>
      <c r="E1289">
        <v>11571571.03757</v>
      </c>
      <c r="F1289">
        <v>1436997.51670089</v>
      </c>
      <c r="G1289">
        <v>3846958.24105075</v>
      </c>
    </row>
    <row r="1290" spans="1:7">
      <c r="A1290">
        <v>1288</v>
      </c>
      <c r="B1290">
        <v>26523833.0605138</v>
      </c>
      <c r="C1290">
        <v>2931096.62088073</v>
      </c>
      <c r="D1290">
        <v>6748511.99158179</v>
      </c>
      <c r="E1290">
        <v>11571571.03757</v>
      </c>
      <c r="F1290">
        <v>1429203.10621753</v>
      </c>
      <c r="G1290">
        <v>3843450.30426375</v>
      </c>
    </row>
    <row r="1291" spans="1:7">
      <c r="A1291">
        <v>1289</v>
      </c>
      <c r="B1291">
        <v>26514377.1144309</v>
      </c>
      <c r="C1291">
        <v>2936311.61426329</v>
      </c>
      <c r="D1291">
        <v>6739793.25420321</v>
      </c>
      <c r="E1291">
        <v>11571571.03757</v>
      </c>
      <c r="F1291">
        <v>1425066.63404599</v>
      </c>
      <c r="G1291">
        <v>3841634.57434839</v>
      </c>
    </row>
    <row r="1292" spans="1:7">
      <c r="A1292">
        <v>1290</v>
      </c>
      <c r="B1292">
        <v>26514641.1925716</v>
      </c>
      <c r="C1292">
        <v>2936269.90979676</v>
      </c>
      <c r="D1292">
        <v>6739731.11839089</v>
      </c>
      <c r="E1292">
        <v>11571571.03757</v>
      </c>
      <c r="F1292">
        <v>1425318.10256886</v>
      </c>
      <c r="G1292">
        <v>3841751.02424508</v>
      </c>
    </row>
    <row r="1293" spans="1:7">
      <c r="A1293">
        <v>1291</v>
      </c>
      <c r="B1293">
        <v>26507817.6881305</v>
      </c>
      <c r="C1293">
        <v>2939741.01126156</v>
      </c>
      <c r="D1293">
        <v>6733125.9186989</v>
      </c>
      <c r="E1293">
        <v>11571571.03757</v>
      </c>
      <c r="F1293">
        <v>1422759.32195032</v>
      </c>
      <c r="G1293">
        <v>3840620.39864975</v>
      </c>
    </row>
    <row r="1294" spans="1:7">
      <c r="A1294">
        <v>1292</v>
      </c>
      <c r="B1294">
        <v>26508007.1344928</v>
      </c>
      <c r="C1294">
        <v>2939703.29901048</v>
      </c>
      <c r="D1294">
        <v>6733402.29869608</v>
      </c>
      <c r="E1294">
        <v>11571571.03757</v>
      </c>
      <c r="F1294">
        <v>1422730.1107881</v>
      </c>
      <c r="G1294">
        <v>3840600.38842813</v>
      </c>
    </row>
    <row r="1295" spans="1:7">
      <c r="A1295">
        <v>1293</v>
      </c>
      <c r="B1295">
        <v>26485847.8548595</v>
      </c>
      <c r="C1295">
        <v>2951197.04625602</v>
      </c>
      <c r="D1295">
        <v>6715156.69919133</v>
      </c>
      <c r="E1295">
        <v>11571571.03757</v>
      </c>
      <c r="F1295">
        <v>1412070.8726608</v>
      </c>
      <c r="G1295">
        <v>3835852.19918142</v>
      </c>
    </row>
    <row r="1296" spans="1:7">
      <c r="A1296">
        <v>1294</v>
      </c>
      <c r="B1296">
        <v>26462947.461429</v>
      </c>
      <c r="C1296">
        <v>2963529.72116173</v>
      </c>
      <c r="D1296">
        <v>6695701.99901325</v>
      </c>
      <c r="E1296">
        <v>11571571.03757</v>
      </c>
      <c r="F1296">
        <v>1401146.59784165</v>
      </c>
      <c r="G1296">
        <v>3830998.10584242</v>
      </c>
    </row>
    <row r="1297" spans="1:7">
      <c r="A1297">
        <v>1295</v>
      </c>
      <c r="B1297">
        <v>26441566.7574142</v>
      </c>
      <c r="C1297">
        <v>2976009.20233112</v>
      </c>
      <c r="D1297">
        <v>6676394.24904087</v>
      </c>
      <c r="E1297">
        <v>11571571.03757</v>
      </c>
      <c r="F1297">
        <v>1391027.21453631</v>
      </c>
      <c r="G1297">
        <v>3826565.05393592</v>
      </c>
    </row>
    <row r="1298" spans="1:7">
      <c r="A1298">
        <v>1296</v>
      </c>
      <c r="B1298">
        <v>26426961.3791235</v>
      </c>
      <c r="C1298">
        <v>2985262.08686708</v>
      </c>
      <c r="D1298">
        <v>6662356.40340132</v>
      </c>
      <c r="E1298">
        <v>11571571.03757</v>
      </c>
      <c r="F1298">
        <v>1384169.81315357</v>
      </c>
      <c r="G1298">
        <v>3823602.03813156</v>
      </c>
    </row>
    <row r="1299" spans="1:7">
      <c r="A1299">
        <v>1297</v>
      </c>
      <c r="B1299">
        <v>26404687.7837817</v>
      </c>
      <c r="C1299">
        <v>2998518.5475554</v>
      </c>
      <c r="D1299">
        <v>6642789.40081905</v>
      </c>
      <c r="E1299">
        <v>11571571.03757</v>
      </c>
      <c r="F1299">
        <v>1373096.58703351</v>
      </c>
      <c r="G1299">
        <v>3818712.21080373</v>
      </c>
    </row>
    <row r="1300" spans="1:7">
      <c r="A1300">
        <v>1298</v>
      </c>
      <c r="B1300">
        <v>26387758.4977745</v>
      </c>
      <c r="C1300">
        <v>3007848.66594397</v>
      </c>
      <c r="D1300">
        <v>6627878.60224645</v>
      </c>
      <c r="E1300">
        <v>11571571.03757</v>
      </c>
      <c r="F1300">
        <v>1365248.35648715</v>
      </c>
      <c r="G1300">
        <v>3815211.83552697</v>
      </c>
    </row>
    <row r="1301" spans="1:7">
      <c r="A1301">
        <v>1299</v>
      </c>
      <c r="B1301">
        <v>26377305.2029875</v>
      </c>
      <c r="C1301">
        <v>3014038.94007795</v>
      </c>
      <c r="D1301">
        <v>6618815.73149295</v>
      </c>
      <c r="E1301">
        <v>11571571.03757</v>
      </c>
      <c r="F1301">
        <v>1360016.80061838</v>
      </c>
      <c r="G1301">
        <v>3812862.69322828</v>
      </c>
    </row>
    <row r="1302" spans="1:7">
      <c r="A1302">
        <v>1300</v>
      </c>
      <c r="B1302">
        <v>26361083.0971839</v>
      </c>
      <c r="C1302">
        <v>3022269.08523728</v>
      </c>
      <c r="D1302">
        <v>6605689.09365539</v>
      </c>
      <c r="E1302">
        <v>11571571.03757</v>
      </c>
      <c r="F1302">
        <v>1352367.90989901</v>
      </c>
      <c r="G1302">
        <v>3809185.97082225</v>
      </c>
    </row>
    <row r="1303" spans="1:7">
      <c r="A1303">
        <v>1301</v>
      </c>
      <c r="B1303">
        <v>26348041.1718294</v>
      </c>
      <c r="C1303">
        <v>3033027.33388908</v>
      </c>
      <c r="D1303">
        <v>6590941.26312421</v>
      </c>
      <c r="E1303">
        <v>11571571.03757</v>
      </c>
      <c r="F1303">
        <v>1345956.47163117</v>
      </c>
      <c r="G1303">
        <v>3806545.065615</v>
      </c>
    </row>
    <row r="1304" spans="1:7">
      <c r="A1304">
        <v>1302</v>
      </c>
      <c r="B1304">
        <v>26342661.0829381</v>
      </c>
      <c r="C1304">
        <v>3036071.58327564</v>
      </c>
      <c r="D1304">
        <v>6586512.68740451</v>
      </c>
      <c r="E1304">
        <v>11571571.03757</v>
      </c>
      <c r="F1304">
        <v>1343216.4935765</v>
      </c>
      <c r="G1304">
        <v>3805289.28111149</v>
      </c>
    </row>
    <row r="1305" spans="1:7">
      <c r="A1305">
        <v>1303</v>
      </c>
      <c r="B1305">
        <v>26342691.7077912</v>
      </c>
      <c r="C1305">
        <v>3036102.57732137</v>
      </c>
      <c r="D1305">
        <v>6586365.62135167</v>
      </c>
      <c r="E1305">
        <v>11571571.03757</v>
      </c>
      <c r="F1305">
        <v>1343317.16010228</v>
      </c>
      <c r="G1305">
        <v>3805335.31144587</v>
      </c>
    </row>
    <row r="1306" spans="1:7">
      <c r="A1306">
        <v>1304</v>
      </c>
      <c r="B1306">
        <v>26324966.8182823</v>
      </c>
      <c r="C1306">
        <v>3047856.14821318</v>
      </c>
      <c r="D1306">
        <v>6570104.82522118</v>
      </c>
      <c r="E1306">
        <v>11571571.03757</v>
      </c>
      <c r="F1306">
        <v>1334128.14343509</v>
      </c>
      <c r="G1306">
        <v>3801306.66384284</v>
      </c>
    </row>
    <row r="1307" spans="1:7">
      <c r="A1307">
        <v>1305</v>
      </c>
      <c r="B1307">
        <v>26307595.9450797</v>
      </c>
      <c r="C1307">
        <v>3058081.8313714</v>
      </c>
      <c r="D1307">
        <v>6555277.33362771</v>
      </c>
      <c r="E1307">
        <v>11571571.03757</v>
      </c>
      <c r="F1307">
        <v>1325334.33910187</v>
      </c>
      <c r="G1307">
        <v>3797331.40340877</v>
      </c>
    </row>
    <row r="1308" spans="1:7">
      <c r="A1308">
        <v>1306</v>
      </c>
      <c r="B1308">
        <v>26297382.7131696</v>
      </c>
      <c r="C1308">
        <v>3064022.51526399</v>
      </c>
      <c r="D1308">
        <v>6547205.49596663</v>
      </c>
      <c r="E1308">
        <v>11571571.03757</v>
      </c>
      <c r="F1308">
        <v>1319722.51175916</v>
      </c>
      <c r="G1308">
        <v>3794861.15260981</v>
      </c>
    </row>
    <row r="1309" spans="1:7">
      <c r="A1309">
        <v>1307</v>
      </c>
      <c r="B1309">
        <v>26291177.4214318</v>
      </c>
      <c r="C1309">
        <v>3067825.54786179</v>
      </c>
      <c r="D1309">
        <v>6542241.30609299</v>
      </c>
      <c r="E1309">
        <v>11571571.03757</v>
      </c>
      <c r="F1309">
        <v>1316203.53223113</v>
      </c>
      <c r="G1309">
        <v>3793335.9976759</v>
      </c>
    </row>
    <row r="1310" spans="1:7">
      <c r="A1310">
        <v>1308</v>
      </c>
      <c r="B1310">
        <v>26291331.3618726</v>
      </c>
      <c r="C1310">
        <v>3067714.80798115</v>
      </c>
      <c r="D1310">
        <v>6542394.79819909</v>
      </c>
      <c r="E1310">
        <v>11571571.03757</v>
      </c>
      <c r="F1310">
        <v>1316266.54224583</v>
      </c>
      <c r="G1310">
        <v>3793384.17587651</v>
      </c>
    </row>
    <row r="1311" spans="1:7">
      <c r="A1311">
        <v>1309</v>
      </c>
      <c r="B1311">
        <v>26272894.5777549</v>
      </c>
      <c r="C1311">
        <v>3080590.56163263</v>
      </c>
      <c r="D1311">
        <v>6525402.79577986</v>
      </c>
      <c r="E1311">
        <v>11571571.03757</v>
      </c>
      <c r="F1311">
        <v>1306342.45948374</v>
      </c>
      <c r="G1311">
        <v>3788987.72328867</v>
      </c>
    </row>
    <row r="1312" spans="1:7">
      <c r="A1312">
        <v>1310</v>
      </c>
      <c r="B1312">
        <v>26260550.3362308</v>
      </c>
      <c r="C1312">
        <v>3089849.21436865</v>
      </c>
      <c r="D1312">
        <v>6513671.25049513</v>
      </c>
      <c r="E1312">
        <v>11571571.03757</v>
      </c>
      <c r="F1312">
        <v>1299481.30406543</v>
      </c>
      <c r="G1312">
        <v>3785977.52973158</v>
      </c>
    </row>
    <row r="1313" spans="1:7">
      <c r="A1313">
        <v>1311</v>
      </c>
      <c r="B1313">
        <v>26254479.4371784</v>
      </c>
      <c r="C1313">
        <v>3094916.46994</v>
      </c>
      <c r="D1313">
        <v>6505374.40740847</v>
      </c>
      <c r="E1313">
        <v>11571571.03757</v>
      </c>
      <c r="F1313">
        <v>1297555.85375422</v>
      </c>
      <c r="G1313">
        <v>3785061.66850579</v>
      </c>
    </row>
    <row r="1314" spans="1:7">
      <c r="A1314">
        <v>1312</v>
      </c>
      <c r="B1314">
        <v>26254731.6358881</v>
      </c>
      <c r="C1314">
        <v>3095071.56542497</v>
      </c>
      <c r="D1314">
        <v>6505730.67231391</v>
      </c>
      <c r="E1314">
        <v>11571571.03757</v>
      </c>
      <c r="F1314">
        <v>1297362.19347798</v>
      </c>
      <c r="G1314">
        <v>3784996.16710125</v>
      </c>
    </row>
    <row r="1315" spans="1:7">
      <c r="A1315">
        <v>1313</v>
      </c>
      <c r="B1315">
        <v>26243628.5768494</v>
      </c>
      <c r="C1315">
        <v>3102769.68875834</v>
      </c>
      <c r="D1315">
        <v>6494161.36490719</v>
      </c>
      <c r="E1315">
        <v>11571571.03757</v>
      </c>
      <c r="F1315">
        <v>1292371.62437405</v>
      </c>
      <c r="G1315">
        <v>3782754.86123982</v>
      </c>
    </row>
    <row r="1316" spans="1:7">
      <c r="A1316">
        <v>1314</v>
      </c>
      <c r="B1316">
        <v>26237959.218198</v>
      </c>
      <c r="C1316">
        <v>3107288.31870013</v>
      </c>
      <c r="D1316">
        <v>6488840.19146004</v>
      </c>
      <c r="E1316">
        <v>11571571.03757</v>
      </c>
      <c r="F1316">
        <v>1288984.50812184</v>
      </c>
      <c r="G1316">
        <v>3781275.16234603</v>
      </c>
    </row>
    <row r="1317" spans="1:7">
      <c r="A1317">
        <v>1315</v>
      </c>
      <c r="B1317">
        <v>26237977.1166664</v>
      </c>
      <c r="C1317">
        <v>3106324.1139189</v>
      </c>
      <c r="D1317">
        <v>6489931.76328109</v>
      </c>
      <c r="E1317">
        <v>11571571.03757</v>
      </c>
      <c r="F1317">
        <v>1288962.61587857</v>
      </c>
      <c r="G1317">
        <v>3781187.58601784</v>
      </c>
    </row>
    <row r="1318" spans="1:7">
      <c r="A1318">
        <v>1316</v>
      </c>
      <c r="B1318">
        <v>26220639.4358556</v>
      </c>
      <c r="C1318">
        <v>3119449.73863884</v>
      </c>
      <c r="D1318">
        <v>6472733.268616</v>
      </c>
      <c r="E1318">
        <v>11571571.03757</v>
      </c>
      <c r="F1318">
        <v>1279756.443719</v>
      </c>
      <c r="G1318">
        <v>3777128.94731177</v>
      </c>
    </row>
    <row r="1319" spans="1:7">
      <c r="A1319">
        <v>1317</v>
      </c>
      <c r="B1319">
        <v>26204194.9637444</v>
      </c>
      <c r="C1319">
        <v>3132359.24772968</v>
      </c>
      <c r="D1319">
        <v>6455769.12396065</v>
      </c>
      <c r="E1319">
        <v>11571571.03757</v>
      </c>
      <c r="F1319">
        <v>1271145.29131405</v>
      </c>
      <c r="G1319">
        <v>3773350.26317003</v>
      </c>
    </row>
    <row r="1320" spans="1:7">
      <c r="A1320">
        <v>1318</v>
      </c>
      <c r="B1320">
        <v>26193732.2786201</v>
      </c>
      <c r="C1320">
        <v>3140243.10908972</v>
      </c>
      <c r="D1320">
        <v>6445641.63247204</v>
      </c>
      <c r="E1320">
        <v>11571571.03757</v>
      </c>
      <c r="F1320">
        <v>1265425.86108841</v>
      </c>
      <c r="G1320">
        <v>3770850.63839997</v>
      </c>
    </row>
    <row r="1321" spans="1:7">
      <c r="A1321">
        <v>1319</v>
      </c>
      <c r="B1321">
        <v>26188001.4602607</v>
      </c>
      <c r="C1321">
        <v>3144462.75405082</v>
      </c>
      <c r="D1321">
        <v>6440503.62071767</v>
      </c>
      <c r="E1321">
        <v>11571571.03757</v>
      </c>
      <c r="F1321">
        <v>1262103.18644146</v>
      </c>
      <c r="G1321">
        <v>3769360.8614808</v>
      </c>
    </row>
    <row r="1322" spans="1:7">
      <c r="A1322">
        <v>1320</v>
      </c>
      <c r="B1322">
        <v>26188146.9998796</v>
      </c>
      <c r="C1322">
        <v>3144365.60394958</v>
      </c>
      <c r="D1322">
        <v>6440754.06858459</v>
      </c>
      <c r="E1322">
        <v>11571571.03757</v>
      </c>
      <c r="F1322">
        <v>1262100.05941026</v>
      </c>
      <c r="G1322">
        <v>3769356.23036523</v>
      </c>
    </row>
    <row r="1323" spans="1:7">
      <c r="A1323">
        <v>1321</v>
      </c>
      <c r="B1323">
        <v>26181767.4121642</v>
      </c>
      <c r="C1323">
        <v>3149843.90573399</v>
      </c>
      <c r="D1323">
        <v>6433103.22456671</v>
      </c>
      <c r="E1323">
        <v>11571571.03757</v>
      </c>
      <c r="F1323">
        <v>1259168.13061216</v>
      </c>
      <c r="G1323">
        <v>3768081.11368135</v>
      </c>
    </row>
    <row r="1324" spans="1:7">
      <c r="A1324">
        <v>1322</v>
      </c>
      <c r="B1324">
        <v>26181774.5149669</v>
      </c>
      <c r="C1324">
        <v>3149805.57244353</v>
      </c>
      <c r="D1324">
        <v>6433480.63823275</v>
      </c>
      <c r="E1324">
        <v>11571571.03757</v>
      </c>
      <c r="F1324">
        <v>1258939.79193407</v>
      </c>
      <c r="G1324">
        <v>3767977.47478653</v>
      </c>
    </row>
    <row r="1325" spans="1:7">
      <c r="A1325">
        <v>1323</v>
      </c>
      <c r="B1325">
        <v>26168482.6190289</v>
      </c>
      <c r="C1325">
        <v>3160661.34758123</v>
      </c>
      <c r="D1325">
        <v>6419685.35980603</v>
      </c>
      <c r="E1325">
        <v>11571571.03757</v>
      </c>
      <c r="F1325">
        <v>1251761.24381708</v>
      </c>
      <c r="G1325">
        <v>3764803.63025456</v>
      </c>
    </row>
    <row r="1326" spans="1:7">
      <c r="A1326">
        <v>1324</v>
      </c>
      <c r="B1326">
        <v>26153960.418633</v>
      </c>
      <c r="C1326">
        <v>3172740.38487357</v>
      </c>
      <c r="D1326">
        <v>6404763.46533377</v>
      </c>
      <c r="E1326">
        <v>11571571.03757</v>
      </c>
      <c r="F1326">
        <v>1243668.44951651</v>
      </c>
      <c r="G1326">
        <v>3761217.08133914</v>
      </c>
    </row>
    <row r="1327" spans="1:7">
      <c r="A1327">
        <v>1325</v>
      </c>
      <c r="B1327">
        <v>26140091.4424511</v>
      </c>
      <c r="C1327">
        <v>3183717.14315745</v>
      </c>
      <c r="D1327">
        <v>6391292.44038678</v>
      </c>
      <c r="E1327">
        <v>11571571.03757</v>
      </c>
      <c r="F1327">
        <v>1235824.50417615</v>
      </c>
      <c r="G1327">
        <v>3757686.31716079</v>
      </c>
    </row>
    <row r="1328" spans="1:7">
      <c r="A1328">
        <v>1326</v>
      </c>
      <c r="B1328">
        <v>26130592.6961598</v>
      </c>
      <c r="C1328">
        <v>3190731.15347003</v>
      </c>
      <c r="D1328">
        <v>6382717.12726984</v>
      </c>
      <c r="E1328">
        <v>11571571.03757</v>
      </c>
      <c r="F1328">
        <v>1230374.63945612</v>
      </c>
      <c r="G1328">
        <v>3755198.7383938</v>
      </c>
    </row>
    <row r="1329" spans="1:7">
      <c r="A1329">
        <v>1327</v>
      </c>
      <c r="B1329">
        <v>26115652.7406419</v>
      </c>
      <c r="C1329">
        <v>3203319.52420175</v>
      </c>
      <c r="D1329">
        <v>6367284.79819663</v>
      </c>
      <c r="E1329">
        <v>11571571.03757</v>
      </c>
      <c r="F1329">
        <v>1222019.75318158</v>
      </c>
      <c r="G1329">
        <v>3751457.62749202</v>
      </c>
    </row>
    <row r="1330" spans="1:7">
      <c r="A1330">
        <v>1328</v>
      </c>
      <c r="B1330">
        <v>26104154.0859031</v>
      </c>
      <c r="C1330">
        <v>3214258.97494172</v>
      </c>
      <c r="D1330">
        <v>6355043.80813621</v>
      </c>
      <c r="E1330">
        <v>11571571.03757</v>
      </c>
      <c r="F1330">
        <v>1214952.15434295</v>
      </c>
      <c r="G1330">
        <v>3748328.11091227</v>
      </c>
    </row>
    <row r="1331" spans="1:7">
      <c r="A1331">
        <v>1329</v>
      </c>
      <c r="B1331">
        <v>26096975.3565057</v>
      </c>
      <c r="C1331">
        <v>3220838.1371787</v>
      </c>
      <c r="D1331">
        <v>6347232.80355993</v>
      </c>
      <c r="E1331">
        <v>11571571.03757</v>
      </c>
      <c r="F1331">
        <v>1210822.01395174</v>
      </c>
      <c r="G1331">
        <v>3746511.36424537</v>
      </c>
    </row>
    <row r="1332" spans="1:7">
      <c r="A1332">
        <v>1330</v>
      </c>
      <c r="B1332">
        <v>26086111.6882276</v>
      </c>
      <c r="C1332">
        <v>3232834.12053486</v>
      </c>
      <c r="D1332">
        <v>6334114.29163152</v>
      </c>
      <c r="E1332">
        <v>11571571.03757</v>
      </c>
      <c r="F1332">
        <v>1203917.97494578</v>
      </c>
      <c r="G1332">
        <v>3743674.26354545</v>
      </c>
    </row>
    <row r="1333" spans="1:7">
      <c r="A1333">
        <v>1331</v>
      </c>
      <c r="B1333">
        <v>26076800.3246627</v>
      </c>
      <c r="C1333">
        <v>3238645.87936271</v>
      </c>
      <c r="D1333">
        <v>6326860.79813792</v>
      </c>
      <c r="E1333">
        <v>11571571.03757</v>
      </c>
      <c r="F1333">
        <v>1198578.8712372</v>
      </c>
      <c r="G1333">
        <v>3741143.73835494</v>
      </c>
    </row>
    <row r="1334" spans="1:7">
      <c r="A1334">
        <v>1332</v>
      </c>
      <c r="B1334">
        <v>26073229.9332601</v>
      </c>
      <c r="C1334">
        <v>3242524.42132768</v>
      </c>
      <c r="D1334">
        <v>6322491.88255359</v>
      </c>
      <c r="E1334">
        <v>11571571.03757</v>
      </c>
      <c r="F1334">
        <v>1196424.2726786</v>
      </c>
      <c r="G1334">
        <v>3740218.31913024</v>
      </c>
    </row>
    <row r="1335" spans="1:7">
      <c r="A1335">
        <v>1333</v>
      </c>
      <c r="B1335">
        <v>26073320.4140478</v>
      </c>
      <c r="C1335">
        <v>3242472.99111842</v>
      </c>
      <c r="D1335">
        <v>6322650.36925773</v>
      </c>
      <c r="E1335">
        <v>11571571.03757</v>
      </c>
      <c r="F1335">
        <v>1196411.74709635</v>
      </c>
      <c r="G1335">
        <v>3740214.26900532</v>
      </c>
    </row>
    <row r="1336" spans="1:7">
      <c r="A1336">
        <v>1334</v>
      </c>
      <c r="B1336">
        <v>26061018.0478817</v>
      </c>
      <c r="C1336">
        <v>3253535.39244236</v>
      </c>
      <c r="D1336">
        <v>6309668.54663824</v>
      </c>
      <c r="E1336">
        <v>11571571.03757</v>
      </c>
      <c r="F1336">
        <v>1189257.24795992</v>
      </c>
      <c r="G1336">
        <v>3736985.8232712</v>
      </c>
    </row>
    <row r="1337" spans="1:7">
      <c r="A1337">
        <v>1335</v>
      </c>
      <c r="B1337">
        <v>26049176.7956611</v>
      </c>
      <c r="C1337">
        <v>3266265.88258928</v>
      </c>
      <c r="D1337">
        <v>6295605.90256347</v>
      </c>
      <c r="E1337">
        <v>11571571.03757</v>
      </c>
      <c r="F1337">
        <v>1181945.28856802</v>
      </c>
      <c r="G1337">
        <v>3733788.68437032</v>
      </c>
    </row>
    <row r="1338" spans="1:7">
      <c r="A1338">
        <v>1336</v>
      </c>
      <c r="B1338">
        <v>26042323.1412227</v>
      </c>
      <c r="C1338">
        <v>3274109.32433046</v>
      </c>
      <c r="D1338">
        <v>6286695.72956103</v>
      </c>
      <c r="E1338">
        <v>11571571.03757</v>
      </c>
      <c r="F1338">
        <v>1177948.27529127</v>
      </c>
      <c r="G1338">
        <v>3731998.77446998</v>
      </c>
    </row>
    <row r="1339" spans="1:7">
      <c r="A1339">
        <v>1337</v>
      </c>
      <c r="B1339">
        <v>26038079.3953358</v>
      </c>
      <c r="C1339">
        <v>3278710.79487922</v>
      </c>
      <c r="D1339">
        <v>6281292.05602949</v>
      </c>
      <c r="E1339">
        <v>11571571.03757</v>
      </c>
      <c r="F1339">
        <v>1175587.60763935</v>
      </c>
      <c r="G1339">
        <v>3730917.8992177</v>
      </c>
    </row>
    <row r="1340" spans="1:7">
      <c r="A1340">
        <v>1338</v>
      </c>
      <c r="B1340">
        <v>26038204.1204622</v>
      </c>
      <c r="C1340">
        <v>3278697.70643132</v>
      </c>
      <c r="D1340">
        <v>6281353.67716277</v>
      </c>
      <c r="E1340">
        <v>11571571.03757</v>
      </c>
      <c r="F1340">
        <v>1175651.77281373</v>
      </c>
      <c r="G1340">
        <v>3730929.92648444</v>
      </c>
    </row>
    <row r="1341" spans="1:7">
      <c r="A1341">
        <v>1339</v>
      </c>
      <c r="B1341">
        <v>26025838.9709026</v>
      </c>
      <c r="C1341">
        <v>3290987.03493334</v>
      </c>
      <c r="D1341">
        <v>6267279.83807182</v>
      </c>
      <c r="E1341">
        <v>11571571.03757</v>
      </c>
      <c r="F1341">
        <v>1168333.10088006</v>
      </c>
      <c r="G1341">
        <v>3727667.95944737</v>
      </c>
    </row>
    <row r="1342" spans="1:7">
      <c r="A1342">
        <v>1340</v>
      </c>
      <c r="B1342">
        <v>26017546.0157943</v>
      </c>
      <c r="C1342">
        <v>3298964.82372315</v>
      </c>
      <c r="D1342">
        <v>6257939.42727965</v>
      </c>
      <c r="E1342">
        <v>11571571.03757</v>
      </c>
      <c r="F1342">
        <v>1163556.69639752</v>
      </c>
      <c r="G1342">
        <v>3725514.03082397</v>
      </c>
    </row>
    <row r="1343" spans="1:7">
      <c r="A1343">
        <v>1341</v>
      </c>
      <c r="B1343">
        <v>26013448.5046777</v>
      </c>
      <c r="C1343">
        <v>3302440.30875266</v>
      </c>
      <c r="D1343">
        <v>6255371.13612452</v>
      </c>
      <c r="E1343">
        <v>11571571.03757</v>
      </c>
      <c r="F1343">
        <v>1160058.77896232</v>
      </c>
      <c r="G1343">
        <v>3724007.24326818</v>
      </c>
    </row>
    <row r="1344" spans="1:7">
      <c r="A1344">
        <v>1342</v>
      </c>
      <c r="B1344">
        <v>26013513.8538797</v>
      </c>
      <c r="C1344">
        <v>3302105.23652336</v>
      </c>
      <c r="D1344">
        <v>6255342.97193687</v>
      </c>
      <c r="E1344">
        <v>11571571.03757</v>
      </c>
      <c r="F1344">
        <v>1160368.64425946</v>
      </c>
      <c r="G1344">
        <v>3724125.96359004</v>
      </c>
    </row>
    <row r="1345" spans="1:7">
      <c r="A1345">
        <v>1343</v>
      </c>
      <c r="B1345">
        <v>26006313.630429</v>
      </c>
      <c r="C1345">
        <v>3309952.97757927</v>
      </c>
      <c r="D1345">
        <v>6247905.85249399</v>
      </c>
      <c r="E1345">
        <v>11571571.03757</v>
      </c>
      <c r="F1345">
        <v>1155083.21217146</v>
      </c>
      <c r="G1345">
        <v>3721800.55061425</v>
      </c>
    </row>
    <row r="1346" spans="1:7">
      <c r="A1346">
        <v>1344</v>
      </c>
      <c r="B1346">
        <v>26002626.5715102</v>
      </c>
      <c r="C1346">
        <v>3313475.71209483</v>
      </c>
      <c r="D1346">
        <v>6243599.30515138</v>
      </c>
      <c r="E1346">
        <v>11571571.03757</v>
      </c>
      <c r="F1346">
        <v>1153086.21017374</v>
      </c>
      <c r="G1346">
        <v>3720894.30652026</v>
      </c>
    </row>
    <row r="1347" spans="1:7">
      <c r="A1347">
        <v>1345</v>
      </c>
      <c r="B1347">
        <v>26002773.5182724</v>
      </c>
      <c r="C1347">
        <v>3314423.87354529</v>
      </c>
      <c r="D1347">
        <v>6242696.72210934</v>
      </c>
      <c r="E1347">
        <v>11571571.03757</v>
      </c>
      <c r="F1347">
        <v>1153116.61303549</v>
      </c>
      <c r="G1347">
        <v>3720965.27201226</v>
      </c>
    </row>
    <row r="1348" spans="1:7">
      <c r="A1348">
        <v>1346</v>
      </c>
      <c r="B1348">
        <v>25991411.1290167</v>
      </c>
      <c r="C1348">
        <v>3326412.16594669</v>
      </c>
      <c r="D1348">
        <v>6229890.37239259</v>
      </c>
      <c r="E1348">
        <v>11571571.03757</v>
      </c>
      <c r="F1348">
        <v>1145832.26866192</v>
      </c>
      <c r="G1348">
        <v>3717705.28444554</v>
      </c>
    </row>
    <row r="1349" spans="1:7">
      <c r="A1349">
        <v>1347</v>
      </c>
      <c r="B1349">
        <v>25980696.5867235</v>
      </c>
      <c r="C1349">
        <v>3337940.67180912</v>
      </c>
      <c r="D1349">
        <v>6217978.18694006</v>
      </c>
      <c r="E1349">
        <v>11571571.03757</v>
      </c>
      <c r="F1349">
        <v>1138704.42152453</v>
      </c>
      <c r="G1349">
        <v>3714502.26887982</v>
      </c>
    </row>
    <row r="1350" spans="1:7">
      <c r="A1350">
        <v>1348</v>
      </c>
      <c r="B1350">
        <v>25973967.4432474</v>
      </c>
      <c r="C1350">
        <v>3345839.70433258</v>
      </c>
      <c r="D1350">
        <v>6209785.33930276</v>
      </c>
      <c r="E1350">
        <v>11571571.03757</v>
      </c>
      <c r="F1350">
        <v>1134271.43535503</v>
      </c>
      <c r="G1350">
        <v>3712499.92668707</v>
      </c>
    </row>
    <row r="1351" spans="1:7">
      <c r="A1351">
        <v>1349</v>
      </c>
      <c r="B1351">
        <v>25970350.1434363</v>
      </c>
      <c r="C1351">
        <v>3350289.24322455</v>
      </c>
      <c r="D1351">
        <v>6204952.17157411</v>
      </c>
      <c r="E1351">
        <v>11571571.03757</v>
      </c>
      <c r="F1351">
        <v>1132025.06811073</v>
      </c>
      <c r="G1351">
        <v>3711512.62295695</v>
      </c>
    </row>
    <row r="1352" spans="1:7">
      <c r="A1352">
        <v>1350</v>
      </c>
      <c r="B1352">
        <v>25970471.0628452</v>
      </c>
      <c r="C1352">
        <v>3350261.69314593</v>
      </c>
      <c r="D1352">
        <v>6204920.85945096</v>
      </c>
      <c r="E1352">
        <v>11571571.03757</v>
      </c>
      <c r="F1352">
        <v>1132147.36327052</v>
      </c>
      <c r="G1352">
        <v>3711570.10940779</v>
      </c>
    </row>
    <row r="1353" spans="1:7">
      <c r="A1353">
        <v>1351</v>
      </c>
      <c r="B1353">
        <v>25966452.7106171</v>
      </c>
      <c r="C1353">
        <v>3354398.70087446</v>
      </c>
      <c r="D1353">
        <v>6201221.65355157</v>
      </c>
      <c r="E1353">
        <v>11571571.03757</v>
      </c>
      <c r="F1353">
        <v>1129079.24086158</v>
      </c>
      <c r="G1353">
        <v>3710182.07775953</v>
      </c>
    </row>
    <row r="1354" spans="1:7">
      <c r="A1354">
        <v>1352</v>
      </c>
      <c r="B1354">
        <v>25966537.6255651</v>
      </c>
      <c r="C1354">
        <v>3354433.36869025</v>
      </c>
      <c r="D1354">
        <v>6200953.71942411</v>
      </c>
      <c r="E1354">
        <v>11571571.03757</v>
      </c>
      <c r="F1354">
        <v>1129298.02639401</v>
      </c>
      <c r="G1354">
        <v>3710281.47348673</v>
      </c>
    </row>
    <row r="1355" spans="1:7">
      <c r="A1355">
        <v>1353</v>
      </c>
      <c r="B1355">
        <v>25958034.0285984</v>
      </c>
      <c r="C1355">
        <v>3364154.7185362</v>
      </c>
      <c r="D1355">
        <v>6191127.15842749</v>
      </c>
      <c r="E1355">
        <v>11571571.03757</v>
      </c>
      <c r="F1355">
        <v>1123494.54905572</v>
      </c>
      <c r="G1355">
        <v>3707686.56500899</v>
      </c>
    </row>
    <row r="1356" spans="1:7">
      <c r="A1356">
        <v>1354</v>
      </c>
      <c r="B1356">
        <v>25948769.2964969</v>
      </c>
      <c r="C1356">
        <v>3375169.34980975</v>
      </c>
      <c r="D1356">
        <v>6179924.92500759</v>
      </c>
      <c r="E1356">
        <v>11571571.03757</v>
      </c>
      <c r="F1356">
        <v>1117216.81284278</v>
      </c>
      <c r="G1356">
        <v>3704887.17126678</v>
      </c>
    </row>
    <row r="1357" spans="1:7">
      <c r="A1357">
        <v>1355</v>
      </c>
      <c r="B1357">
        <v>25940004.3048027</v>
      </c>
      <c r="C1357">
        <v>3386842.13782064</v>
      </c>
      <c r="D1357">
        <v>6168216.38197722</v>
      </c>
      <c r="E1357">
        <v>11571571.03757</v>
      </c>
      <c r="F1357">
        <v>1111147.96480935</v>
      </c>
      <c r="G1357">
        <v>3702226.78262555</v>
      </c>
    </row>
    <row r="1358" spans="1:7">
      <c r="A1358">
        <v>1356</v>
      </c>
      <c r="B1358">
        <v>25934191.8975302</v>
      </c>
      <c r="C1358">
        <v>3395504.61490974</v>
      </c>
      <c r="D1358">
        <v>6159630.29133448</v>
      </c>
      <c r="E1358">
        <v>11571571.03757</v>
      </c>
      <c r="F1358">
        <v>1107033.49836947</v>
      </c>
      <c r="G1358">
        <v>3700452.45534653</v>
      </c>
    </row>
    <row r="1359" spans="1:7">
      <c r="A1359">
        <v>1357</v>
      </c>
      <c r="B1359">
        <v>25924641.6069464</v>
      </c>
      <c r="C1359">
        <v>3408477.33565633</v>
      </c>
      <c r="D1359">
        <v>6147136.97032784</v>
      </c>
      <c r="E1359">
        <v>11571571.03757</v>
      </c>
      <c r="F1359">
        <v>1100072.86101682</v>
      </c>
      <c r="G1359">
        <v>3697383.40237545</v>
      </c>
    </row>
    <row r="1360" spans="1:7">
      <c r="A1360">
        <v>1358</v>
      </c>
      <c r="B1360">
        <v>25917174.0896458</v>
      </c>
      <c r="C1360">
        <v>3417741.72141421</v>
      </c>
      <c r="D1360">
        <v>6137557.53236345</v>
      </c>
      <c r="E1360">
        <v>11571571.03757</v>
      </c>
      <c r="F1360">
        <v>1095122.48816517</v>
      </c>
      <c r="G1360">
        <v>3695181.310133</v>
      </c>
    </row>
    <row r="1361" spans="1:7">
      <c r="A1361">
        <v>1359</v>
      </c>
      <c r="B1361">
        <v>25912546.2849002</v>
      </c>
      <c r="C1361">
        <v>3423911.28378125</v>
      </c>
      <c r="D1361">
        <v>6131603.88035757</v>
      </c>
      <c r="E1361">
        <v>11571571.03757</v>
      </c>
      <c r="F1361">
        <v>1091775.93952485</v>
      </c>
      <c r="G1361">
        <v>3693684.14366657</v>
      </c>
    </row>
    <row r="1362" spans="1:7">
      <c r="A1362">
        <v>1360</v>
      </c>
      <c r="B1362">
        <v>25905260.4912049</v>
      </c>
      <c r="C1362">
        <v>3431547.02324065</v>
      </c>
      <c r="D1362">
        <v>6123551.58441148</v>
      </c>
      <c r="E1362">
        <v>11571571.03757</v>
      </c>
      <c r="F1362">
        <v>1087151.31394282</v>
      </c>
      <c r="G1362">
        <v>3691439.53203993</v>
      </c>
    </row>
    <row r="1363" spans="1:7">
      <c r="A1363">
        <v>1361</v>
      </c>
      <c r="B1363">
        <v>25899510.8719615</v>
      </c>
      <c r="C1363">
        <v>3442879.47045149</v>
      </c>
      <c r="D1363">
        <v>6113083.3025088</v>
      </c>
      <c r="E1363">
        <v>11571571.03757</v>
      </c>
      <c r="F1363">
        <v>1082491.14227722</v>
      </c>
      <c r="G1363">
        <v>3689485.91915404</v>
      </c>
    </row>
    <row r="1364" spans="1:7">
      <c r="A1364">
        <v>1362</v>
      </c>
      <c r="B1364">
        <v>25897167.5899384</v>
      </c>
      <c r="C1364">
        <v>3445569.24692336</v>
      </c>
      <c r="D1364">
        <v>6110437.87672231</v>
      </c>
      <c r="E1364">
        <v>11571571.03757</v>
      </c>
      <c r="F1364">
        <v>1080858.08965414</v>
      </c>
      <c r="G1364">
        <v>3688731.33906856</v>
      </c>
    </row>
    <row r="1365" spans="1:7">
      <c r="A1365">
        <v>1363</v>
      </c>
      <c r="B1365">
        <v>25897280.2044893</v>
      </c>
      <c r="C1365">
        <v>3445540.5652511</v>
      </c>
      <c r="D1365">
        <v>6110422.919685</v>
      </c>
      <c r="E1365">
        <v>11571571.03757</v>
      </c>
      <c r="F1365">
        <v>1080964.83940498</v>
      </c>
      <c r="G1365">
        <v>3688780.84257825</v>
      </c>
    </row>
    <row r="1366" spans="1:7">
      <c r="A1366">
        <v>1364</v>
      </c>
      <c r="B1366">
        <v>25889475.3676384</v>
      </c>
      <c r="C1366">
        <v>3457538.78959598</v>
      </c>
      <c r="D1366">
        <v>6099351.6969119</v>
      </c>
      <c r="E1366">
        <v>11571571.03757</v>
      </c>
      <c r="F1366">
        <v>1074902.24262001</v>
      </c>
      <c r="G1366">
        <v>3686111.60094053</v>
      </c>
    </row>
    <row r="1367" spans="1:7">
      <c r="A1367">
        <v>1365</v>
      </c>
      <c r="B1367">
        <v>25881748.4062196</v>
      </c>
      <c r="C1367">
        <v>3467619.66671</v>
      </c>
      <c r="D1367">
        <v>6089682.1461527</v>
      </c>
      <c r="E1367">
        <v>11571571.03757</v>
      </c>
      <c r="F1367">
        <v>1069304.68594573</v>
      </c>
      <c r="G1367">
        <v>3683570.86984119</v>
      </c>
    </row>
    <row r="1368" spans="1:7">
      <c r="A1368">
        <v>1366</v>
      </c>
      <c r="B1368">
        <v>25877308.6253385</v>
      </c>
      <c r="C1368">
        <v>3473250.5755185</v>
      </c>
      <c r="D1368">
        <v>6084653.82401713</v>
      </c>
      <c r="E1368">
        <v>11571571.03757</v>
      </c>
      <c r="F1368">
        <v>1065810.72998227</v>
      </c>
      <c r="G1368">
        <v>3682022.45825057</v>
      </c>
    </row>
    <row r="1369" spans="1:7">
      <c r="A1369">
        <v>1367</v>
      </c>
      <c r="B1369">
        <v>25874660.492708</v>
      </c>
      <c r="C1369">
        <v>3477034.85026122</v>
      </c>
      <c r="D1369">
        <v>6081449.3845647</v>
      </c>
      <c r="E1369">
        <v>11571571.03757</v>
      </c>
      <c r="F1369">
        <v>1063562.99462449</v>
      </c>
      <c r="G1369">
        <v>3681042.22568764</v>
      </c>
    </row>
    <row r="1370" spans="1:7">
      <c r="A1370">
        <v>1368</v>
      </c>
      <c r="B1370">
        <v>25874730.0264956</v>
      </c>
      <c r="C1370">
        <v>3476934.21976062</v>
      </c>
      <c r="D1370">
        <v>6081557.02291375</v>
      </c>
      <c r="E1370">
        <v>11571571.03757</v>
      </c>
      <c r="F1370">
        <v>1063595.82531741</v>
      </c>
      <c r="G1370">
        <v>3681071.92093384</v>
      </c>
    </row>
    <row r="1371" spans="1:7">
      <c r="A1371">
        <v>1369</v>
      </c>
      <c r="B1371">
        <v>25866808.2768929</v>
      </c>
      <c r="C1371">
        <v>3489531.37450419</v>
      </c>
      <c r="D1371">
        <v>6070403.89004749</v>
      </c>
      <c r="E1371">
        <v>11571571.03757</v>
      </c>
      <c r="F1371">
        <v>1057116.48251415</v>
      </c>
      <c r="G1371">
        <v>3678185.49225707</v>
      </c>
    </row>
    <row r="1372" spans="1:7">
      <c r="A1372">
        <v>1370</v>
      </c>
      <c r="B1372">
        <v>25861542.4274429</v>
      </c>
      <c r="C1372">
        <v>3498695.33646763</v>
      </c>
      <c r="D1372">
        <v>6062594.91104648</v>
      </c>
      <c r="E1372">
        <v>11571571.03757</v>
      </c>
      <c r="F1372">
        <v>1052519.53004997</v>
      </c>
      <c r="G1372">
        <v>3676161.61230884</v>
      </c>
    </row>
    <row r="1373" spans="1:7">
      <c r="A1373">
        <v>1371</v>
      </c>
      <c r="B1373">
        <v>25858976.3889612</v>
      </c>
      <c r="C1373">
        <v>3503720.42209149</v>
      </c>
      <c r="D1373">
        <v>6056960.69280943</v>
      </c>
      <c r="E1373">
        <v>11571571.03757</v>
      </c>
      <c r="F1373">
        <v>1051196.85728862</v>
      </c>
      <c r="G1373">
        <v>3675527.37920164</v>
      </c>
    </row>
    <row r="1374" spans="1:7">
      <c r="A1374">
        <v>1372</v>
      </c>
      <c r="B1374">
        <v>25859111.8810416</v>
      </c>
      <c r="C1374">
        <v>3503986.8911405</v>
      </c>
      <c r="D1374">
        <v>6057073.96535136</v>
      </c>
      <c r="E1374">
        <v>11571571.03757</v>
      </c>
      <c r="F1374">
        <v>1051018.40721886</v>
      </c>
      <c r="G1374">
        <v>3675461.57976095</v>
      </c>
    </row>
    <row r="1375" spans="1:7">
      <c r="A1375">
        <v>1373</v>
      </c>
      <c r="B1375">
        <v>25854565.3074484</v>
      </c>
      <c r="C1375">
        <v>3511132.28262619</v>
      </c>
      <c r="D1375">
        <v>6049777.40085064</v>
      </c>
      <c r="E1375">
        <v>11571571.03757</v>
      </c>
      <c r="F1375">
        <v>1047991.96977277</v>
      </c>
      <c r="G1375">
        <v>3674092.6166288</v>
      </c>
    </row>
    <row r="1376" spans="1:7">
      <c r="A1376">
        <v>1374</v>
      </c>
      <c r="B1376">
        <v>25852390.7041853</v>
      </c>
      <c r="C1376">
        <v>3515338.66056089</v>
      </c>
      <c r="D1376">
        <v>6046448.50777032</v>
      </c>
      <c r="E1376">
        <v>11571571.03757</v>
      </c>
      <c r="F1376">
        <v>1045869.83336195</v>
      </c>
      <c r="G1376">
        <v>3673162.66492214</v>
      </c>
    </row>
    <row r="1377" spans="1:7">
      <c r="A1377">
        <v>1375</v>
      </c>
      <c r="B1377">
        <v>25852336.9944008</v>
      </c>
      <c r="C1377">
        <v>3514224.32936938</v>
      </c>
      <c r="D1377">
        <v>6047404.13522174</v>
      </c>
      <c r="E1377">
        <v>11571571.03757</v>
      </c>
      <c r="F1377">
        <v>1045977.45226665</v>
      </c>
      <c r="G1377">
        <v>3673160.03997304</v>
      </c>
    </row>
    <row r="1378" spans="1:7">
      <c r="A1378">
        <v>1376</v>
      </c>
      <c r="B1378">
        <v>25845267.7494171</v>
      </c>
      <c r="C1378">
        <v>3525484.81301529</v>
      </c>
      <c r="D1378">
        <v>6037372.66622293</v>
      </c>
      <c r="E1378">
        <v>11571571.03757</v>
      </c>
      <c r="F1378">
        <v>1040259.3018249</v>
      </c>
      <c r="G1378">
        <v>3670579.93078403</v>
      </c>
    </row>
    <row r="1379" spans="1:7">
      <c r="A1379">
        <v>1377</v>
      </c>
      <c r="B1379">
        <v>25838618.4073138</v>
      </c>
      <c r="C1379">
        <v>3537801.73626298</v>
      </c>
      <c r="D1379">
        <v>6026348.57165247</v>
      </c>
      <c r="E1379">
        <v>11571571.03757</v>
      </c>
      <c r="F1379">
        <v>1034746.9683883</v>
      </c>
      <c r="G1379">
        <v>3668150.09344011</v>
      </c>
    </row>
    <row r="1380" spans="1:7">
      <c r="A1380">
        <v>1378</v>
      </c>
      <c r="B1380">
        <v>25834543.6277731</v>
      </c>
      <c r="C1380">
        <v>3545039.77660977</v>
      </c>
      <c r="D1380">
        <v>6020044.91442234</v>
      </c>
      <c r="E1380">
        <v>11571571.03757</v>
      </c>
      <c r="F1380">
        <v>1031264.6108758</v>
      </c>
      <c r="G1380">
        <v>3666623.28829523</v>
      </c>
    </row>
    <row r="1381" spans="1:7">
      <c r="A1381">
        <v>1379</v>
      </c>
      <c r="B1381">
        <v>25832371.2582488</v>
      </c>
      <c r="C1381">
        <v>3548735.87126285</v>
      </c>
      <c r="D1381">
        <v>6017013.57763625</v>
      </c>
      <c r="E1381">
        <v>11571571.03757</v>
      </c>
      <c r="F1381">
        <v>1029308.74627262</v>
      </c>
      <c r="G1381">
        <v>3665742.02550713</v>
      </c>
    </row>
    <row r="1382" spans="1:7">
      <c r="A1382">
        <v>1380</v>
      </c>
      <c r="B1382">
        <v>25832439.0608436</v>
      </c>
      <c r="C1382">
        <v>3548636.52180379</v>
      </c>
      <c r="D1382">
        <v>6017152.82585508</v>
      </c>
      <c r="E1382">
        <v>11571571.03757</v>
      </c>
      <c r="F1382">
        <v>1029328.85916125</v>
      </c>
      <c r="G1382">
        <v>3665749.81645354</v>
      </c>
    </row>
    <row r="1383" spans="1:7">
      <c r="A1383">
        <v>1381</v>
      </c>
      <c r="B1383">
        <v>25830084.611062</v>
      </c>
      <c r="C1383">
        <v>3553457.42382948</v>
      </c>
      <c r="D1383">
        <v>6012469.58962869</v>
      </c>
      <c r="E1383">
        <v>11571571.03757</v>
      </c>
      <c r="F1383">
        <v>1027591.87533798</v>
      </c>
      <c r="G1383">
        <v>3664994.68469588</v>
      </c>
    </row>
    <row r="1384" spans="1:7">
      <c r="A1384">
        <v>1382</v>
      </c>
      <c r="B1384">
        <v>25830179.8303659</v>
      </c>
      <c r="C1384">
        <v>3553324.74263462</v>
      </c>
      <c r="D1384">
        <v>6012819.97703665</v>
      </c>
      <c r="E1384">
        <v>11571571.03757</v>
      </c>
      <c r="F1384">
        <v>1027508.48059317</v>
      </c>
      <c r="G1384">
        <v>3664955.5925315</v>
      </c>
    </row>
    <row r="1385" spans="1:7">
      <c r="A1385">
        <v>1383</v>
      </c>
      <c r="B1385">
        <v>25825118.8600841</v>
      </c>
      <c r="C1385">
        <v>3563146.01128751</v>
      </c>
      <c r="D1385">
        <v>6004224.50332597</v>
      </c>
      <c r="E1385">
        <v>11571571.03757</v>
      </c>
      <c r="F1385">
        <v>1023151.78499443</v>
      </c>
      <c r="G1385">
        <v>3663025.52290623</v>
      </c>
    </row>
    <row r="1386" spans="1:7">
      <c r="A1386">
        <v>1384</v>
      </c>
      <c r="B1386">
        <v>25819628.9141032</v>
      </c>
      <c r="C1386">
        <v>3574086.44863669</v>
      </c>
      <c r="D1386">
        <v>5994910.88734322</v>
      </c>
      <c r="E1386">
        <v>11571571.03757</v>
      </c>
      <c r="F1386">
        <v>1018223.77333485</v>
      </c>
      <c r="G1386">
        <v>3660836.76721851</v>
      </c>
    </row>
    <row r="1387" spans="1:7">
      <c r="A1387">
        <v>1385</v>
      </c>
      <c r="B1387">
        <v>25814330.9241578</v>
      </c>
      <c r="C1387">
        <v>3583672.75464215</v>
      </c>
      <c r="D1387">
        <v>5986801.25541566</v>
      </c>
      <c r="E1387">
        <v>11571571.03757</v>
      </c>
      <c r="F1387">
        <v>1013561.40997122</v>
      </c>
      <c r="G1387">
        <v>3658724.46655882</v>
      </c>
    </row>
    <row r="1388" spans="1:7">
      <c r="A1388">
        <v>1386</v>
      </c>
      <c r="B1388">
        <v>25810798.3974251</v>
      </c>
      <c r="C1388">
        <v>3589264.12624766</v>
      </c>
      <c r="D1388">
        <v>5982102.50364359</v>
      </c>
      <c r="E1388">
        <v>11571571.03757</v>
      </c>
      <c r="F1388">
        <v>1010534.86234652</v>
      </c>
      <c r="G1388">
        <v>3657325.86761737</v>
      </c>
    </row>
    <row r="1389" spans="1:7">
      <c r="A1389">
        <v>1387</v>
      </c>
      <c r="B1389">
        <v>25804921.0491092</v>
      </c>
      <c r="C1389">
        <v>3600691.445063</v>
      </c>
      <c r="D1389">
        <v>5972355.0890512</v>
      </c>
      <c r="E1389">
        <v>11571571.03757</v>
      </c>
      <c r="F1389">
        <v>1005329.72872974</v>
      </c>
      <c r="G1389">
        <v>3654973.74869531</v>
      </c>
    </row>
    <row r="1390" spans="1:7">
      <c r="A1390">
        <v>1388</v>
      </c>
      <c r="B1390">
        <v>25800395.915544</v>
      </c>
      <c r="C1390">
        <v>3611026.70342501</v>
      </c>
      <c r="D1390">
        <v>5964240.00118148</v>
      </c>
      <c r="E1390">
        <v>11571571.03757</v>
      </c>
      <c r="F1390">
        <v>1000666.58532221</v>
      </c>
      <c r="G1390">
        <v>3652891.58804534</v>
      </c>
    </row>
    <row r="1391" spans="1:7">
      <c r="A1391">
        <v>1389</v>
      </c>
      <c r="B1391">
        <v>25797630.006771</v>
      </c>
      <c r="C1391">
        <v>3617132.06180419</v>
      </c>
      <c r="D1391">
        <v>5959212.83243346</v>
      </c>
      <c r="E1391">
        <v>11571571.03757</v>
      </c>
      <c r="F1391">
        <v>998006.36450387</v>
      </c>
      <c r="G1391">
        <v>3651707.71045949</v>
      </c>
    </row>
    <row r="1392" spans="1:7">
      <c r="A1392">
        <v>1390</v>
      </c>
      <c r="B1392">
        <v>25793539.5314528</v>
      </c>
      <c r="C1392">
        <v>3629202.50397264</v>
      </c>
      <c r="D1392">
        <v>5949919.80405901</v>
      </c>
      <c r="E1392">
        <v>11571571.03757</v>
      </c>
      <c r="F1392">
        <v>993144.384310941</v>
      </c>
      <c r="G1392">
        <v>3649701.80154018</v>
      </c>
    </row>
    <row r="1393" spans="1:7">
      <c r="A1393">
        <v>1391</v>
      </c>
      <c r="B1393">
        <v>25789902.0127863</v>
      </c>
      <c r="C1393">
        <v>3633375.60762352</v>
      </c>
      <c r="D1393">
        <v>5946315.64392555</v>
      </c>
      <c r="E1393">
        <v>11571571.03757</v>
      </c>
      <c r="F1393">
        <v>990308.557629898</v>
      </c>
      <c r="G1393">
        <v>3648331.16603733</v>
      </c>
    </row>
    <row r="1394" spans="1:7">
      <c r="A1394">
        <v>1392</v>
      </c>
      <c r="B1394">
        <v>25788654.5223745</v>
      </c>
      <c r="C1394">
        <v>3637042.37278893</v>
      </c>
      <c r="D1394">
        <v>5943440.27067217</v>
      </c>
      <c r="E1394">
        <v>11571571.03757</v>
      </c>
      <c r="F1394">
        <v>988884.939617643</v>
      </c>
      <c r="G1394">
        <v>3647715.90172582</v>
      </c>
    </row>
    <row r="1395" spans="1:7">
      <c r="A1395">
        <v>1393</v>
      </c>
      <c r="B1395">
        <v>25788697.1107619</v>
      </c>
      <c r="C1395">
        <v>3636895.95223448</v>
      </c>
      <c r="D1395">
        <v>5943607.00848199</v>
      </c>
      <c r="E1395">
        <v>11571571.03757</v>
      </c>
      <c r="F1395">
        <v>988901.039341451</v>
      </c>
      <c r="G1395">
        <v>3647722.07313404</v>
      </c>
    </row>
    <row r="1396" spans="1:7">
      <c r="A1396">
        <v>1394</v>
      </c>
      <c r="B1396">
        <v>25784007.380256</v>
      </c>
      <c r="C1396">
        <v>3646582.80002827</v>
      </c>
      <c r="D1396">
        <v>5935655.25401871</v>
      </c>
      <c r="E1396">
        <v>11571571.03757</v>
      </c>
      <c r="F1396">
        <v>984485.258718998</v>
      </c>
      <c r="G1396">
        <v>3645713.02992008</v>
      </c>
    </row>
    <row r="1397" spans="1:7">
      <c r="A1397">
        <v>1395</v>
      </c>
      <c r="B1397">
        <v>25779480.220627</v>
      </c>
      <c r="C1397">
        <v>3658859.17718416</v>
      </c>
      <c r="D1397">
        <v>5926053.0852276</v>
      </c>
      <c r="E1397">
        <v>11571571.03757</v>
      </c>
      <c r="F1397">
        <v>979484.12330457</v>
      </c>
      <c r="G1397">
        <v>3643512.79734068</v>
      </c>
    </row>
    <row r="1398" spans="1:7">
      <c r="A1398">
        <v>1396</v>
      </c>
      <c r="B1398">
        <v>25777046.715456</v>
      </c>
      <c r="C1398">
        <v>3666183.04559515</v>
      </c>
      <c r="D1398">
        <v>5920087.79391393</v>
      </c>
      <c r="E1398">
        <v>11571571.03757</v>
      </c>
      <c r="F1398">
        <v>976866.991920246</v>
      </c>
      <c r="G1398">
        <v>3642337.84645671</v>
      </c>
    </row>
    <row r="1399" spans="1:7">
      <c r="A1399">
        <v>1397</v>
      </c>
      <c r="B1399">
        <v>25775585.5641021</v>
      </c>
      <c r="C1399">
        <v>3670109.03884445</v>
      </c>
      <c r="D1399">
        <v>5916739.42224874</v>
      </c>
      <c r="E1399">
        <v>11571571.03757</v>
      </c>
      <c r="F1399">
        <v>975471.559481288</v>
      </c>
      <c r="G1399">
        <v>3641694.50595761</v>
      </c>
    </row>
    <row r="1400" spans="1:7">
      <c r="A1400">
        <v>1398</v>
      </c>
      <c r="B1400">
        <v>25775649.0109497</v>
      </c>
      <c r="C1400">
        <v>3670089.35534451</v>
      </c>
      <c r="D1400">
        <v>5916769.66440961</v>
      </c>
      <c r="E1400">
        <v>11571571.03757</v>
      </c>
      <c r="F1400">
        <v>975516.498506373</v>
      </c>
      <c r="G1400">
        <v>3641702.45511926</v>
      </c>
    </row>
    <row r="1401" spans="1:7">
      <c r="A1401">
        <v>1399</v>
      </c>
      <c r="B1401">
        <v>25770975.17113</v>
      </c>
      <c r="C1401">
        <v>3681456.99013192</v>
      </c>
      <c r="D1401">
        <v>5907519.59330099</v>
      </c>
      <c r="E1401">
        <v>11571571.03757</v>
      </c>
      <c r="F1401">
        <v>970827.144047893</v>
      </c>
      <c r="G1401">
        <v>3639600.40607919</v>
      </c>
    </row>
    <row r="1402" spans="1:7">
      <c r="A1402">
        <v>1400</v>
      </c>
      <c r="B1402">
        <v>25767875.9959979</v>
      </c>
      <c r="C1402">
        <v>3688574.52224574</v>
      </c>
      <c r="D1402">
        <v>5901551.54664087</v>
      </c>
      <c r="E1402">
        <v>11571571.03757</v>
      </c>
      <c r="F1402">
        <v>967908.06132964</v>
      </c>
      <c r="G1402">
        <v>3638270.82821173</v>
      </c>
    </row>
    <row r="1403" spans="1:7">
      <c r="A1403">
        <v>1401</v>
      </c>
      <c r="B1403">
        <v>25766356.9073383</v>
      </c>
      <c r="C1403">
        <v>3691529.12075713</v>
      </c>
      <c r="D1403">
        <v>5900218.25683538</v>
      </c>
      <c r="E1403">
        <v>11571571.03757</v>
      </c>
      <c r="F1403">
        <v>965711.136315766</v>
      </c>
      <c r="G1403">
        <v>3637327.35586001</v>
      </c>
    </row>
    <row r="1404" spans="1:7">
      <c r="A1404">
        <v>1402</v>
      </c>
      <c r="B1404">
        <v>25766389.6884696</v>
      </c>
      <c r="C1404">
        <v>3691036.83645619</v>
      </c>
      <c r="D1404">
        <v>5900347.89086962</v>
      </c>
      <c r="E1404">
        <v>11571571.03757</v>
      </c>
      <c r="F1404">
        <v>965994.093084211</v>
      </c>
      <c r="G1404">
        <v>3637439.83048961</v>
      </c>
    </row>
    <row r="1405" spans="1:7">
      <c r="A1405">
        <v>1403</v>
      </c>
      <c r="B1405">
        <v>25763855.90282</v>
      </c>
      <c r="C1405">
        <v>3698038.36741259</v>
      </c>
      <c r="D1405">
        <v>5895715.62051518</v>
      </c>
      <c r="E1405">
        <v>11571571.03757</v>
      </c>
      <c r="F1405">
        <v>962592.523907151</v>
      </c>
      <c r="G1405">
        <v>3635938.35341505</v>
      </c>
    </row>
    <row r="1406" spans="1:7">
      <c r="A1406">
        <v>1404</v>
      </c>
      <c r="B1406">
        <v>25762619.261331</v>
      </c>
      <c r="C1406">
        <v>3700674.46350191</v>
      </c>
      <c r="D1406">
        <v>5893338.04520943</v>
      </c>
      <c r="E1406">
        <v>11571571.03757</v>
      </c>
      <c r="F1406">
        <v>961569.24331588</v>
      </c>
      <c r="G1406">
        <v>3635466.47173381</v>
      </c>
    </row>
    <row r="1407" spans="1:7">
      <c r="A1407">
        <v>1405</v>
      </c>
      <c r="B1407">
        <v>25762594.6327268</v>
      </c>
      <c r="C1407">
        <v>3699477.7193227</v>
      </c>
      <c r="D1407">
        <v>5894299.72979247</v>
      </c>
      <c r="E1407">
        <v>11571571.03757</v>
      </c>
      <c r="F1407">
        <v>961741.868429635</v>
      </c>
      <c r="G1407">
        <v>3635504.27761201</v>
      </c>
    </row>
    <row r="1408" spans="1:7">
      <c r="A1408">
        <v>1406</v>
      </c>
      <c r="B1408">
        <v>25758622.6139923</v>
      </c>
      <c r="C1408">
        <v>3711383.34502574</v>
      </c>
      <c r="D1408">
        <v>5885209.2149643</v>
      </c>
      <c r="E1408">
        <v>11571571.03757</v>
      </c>
      <c r="F1408">
        <v>957036.418550109</v>
      </c>
      <c r="G1408">
        <v>3633422.59788214</v>
      </c>
    </row>
    <row r="1409" spans="1:7">
      <c r="A1409">
        <v>1407</v>
      </c>
      <c r="B1409">
        <v>25754765.6402802</v>
      </c>
      <c r="C1409">
        <v>3721534.27394116</v>
      </c>
      <c r="D1409">
        <v>5877730.65034546</v>
      </c>
      <c r="E1409">
        <v>11571571.03757</v>
      </c>
      <c r="F1409">
        <v>952541.646761618</v>
      </c>
      <c r="G1409">
        <v>3631388.031662</v>
      </c>
    </row>
    <row r="1410" spans="1:7">
      <c r="A1410">
        <v>1408</v>
      </c>
      <c r="B1410">
        <v>25752469.7561698</v>
      </c>
      <c r="C1410">
        <v>3728325.68431334</v>
      </c>
      <c r="D1410">
        <v>5872653.65211379</v>
      </c>
      <c r="E1410">
        <v>11571571.03757</v>
      </c>
      <c r="F1410">
        <v>949785.834913852</v>
      </c>
      <c r="G1410">
        <v>3630133.54725889</v>
      </c>
    </row>
    <row r="1411" spans="1:7">
      <c r="A1411">
        <v>1409</v>
      </c>
      <c r="B1411">
        <v>25751278.8608835</v>
      </c>
      <c r="C1411">
        <v>3732129.47003093</v>
      </c>
      <c r="D1411">
        <v>5869643.07508249</v>
      </c>
      <c r="E1411">
        <v>11571571.03757</v>
      </c>
      <c r="F1411">
        <v>948409.890771519</v>
      </c>
      <c r="G1411">
        <v>3629525.38742856</v>
      </c>
    </row>
    <row r="1412" spans="1:7">
      <c r="A1412">
        <v>1410</v>
      </c>
      <c r="B1412">
        <v>25751338.5653783</v>
      </c>
      <c r="C1412">
        <v>3732089.16379707</v>
      </c>
      <c r="D1412">
        <v>5869654.93063535</v>
      </c>
      <c r="E1412">
        <v>11571571.03757</v>
      </c>
      <c r="F1412">
        <v>948470.113673652</v>
      </c>
      <c r="G1412">
        <v>3629553.31970226</v>
      </c>
    </row>
    <row r="1413" spans="1:7">
      <c r="A1413">
        <v>1411</v>
      </c>
      <c r="B1413">
        <v>25750013.0252062</v>
      </c>
      <c r="C1413">
        <v>3735333.90830134</v>
      </c>
      <c r="D1413">
        <v>5867670.34115144</v>
      </c>
      <c r="E1413">
        <v>11571571.03757</v>
      </c>
      <c r="F1413">
        <v>946696.28176705</v>
      </c>
      <c r="G1413">
        <v>3628741.45641642</v>
      </c>
    </row>
    <row r="1414" spans="1:7">
      <c r="A1414">
        <v>1412</v>
      </c>
      <c r="B1414">
        <v>25750067.275817</v>
      </c>
      <c r="C1414">
        <v>3735281.88221509</v>
      </c>
      <c r="D1414">
        <v>5867530.20915311</v>
      </c>
      <c r="E1414">
        <v>11571571.03757</v>
      </c>
      <c r="F1414">
        <v>946865.485062804</v>
      </c>
      <c r="G1414">
        <v>3628818.66181604</v>
      </c>
    </row>
    <row r="1415" spans="1:7">
      <c r="A1415">
        <v>1413</v>
      </c>
      <c r="B1415">
        <v>25747258.4323213</v>
      </c>
      <c r="C1415">
        <v>3743244.40338627</v>
      </c>
      <c r="D1415">
        <v>5861780.76174605</v>
      </c>
      <c r="E1415">
        <v>11571571.03757</v>
      </c>
      <c r="F1415">
        <v>943405.771442848</v>
      </c>
      <c r="G1415">
        <v>3627256.45817613</v>
      </c>
    </row>
    <row r="1416" spans="1:7">
      <c r="A1416">
        <v>1414</v>
      </c>
      <c r="B1416">
        <v>25744187.8268456</v>
      </c>
      <c r="C1416">
        <v>3752338.8594488</v>
      </c>
      <c r="D1416">
        <v>5855100.37136131</v>
      </c>
      <c r="E1416">
        <v>11571571.03757</v>
      </c>
      <c r="F1416">
        <v>939623.949970919</v>
      </c>
      <c r="G1416">
        <v>3625553.60849459</v>
      </c>
    </row>
    <row r="1417" spans="1:7">
      <c r="A1417">
        <v>1415</v>
      </c>
      <c r="B1417">
        <v>25741329.6806912</v>
      </c>
      <c r="C1417">
        <v>3762688.40109651</v>
      </c>
      <c r="D1417">
        <v>5847529.12448475</v>
      </c>
      <c r="E1417">
        <v>11571571.03757</v>
      </c>
      <c r="F1417">
        <v>935710.947569705</v>
      </c>
      <c r="G1417">
        <v>3623830.16997027</v>
      </c>
    </row>
    <row r="1418" spans="1:7">
      <c r="A1418">
        <v>1416</v>
      </c>
      <c r="B1418">
        <v>25739574.8148958</v>
      </c>
      <c r="C1418">
        <v>3770491.37675184</v>
      </c>
      <c r="D1418">
        <v>5841841.0438087</v>
      </c>
      <c r="E1418">
        <v>11571571.03757</v>
      </c>
      <c r="F1418">
        <v>933008.404202846</v>
      </c>
      <c r="G1418">
        <v>3622662.95256247</v>
      </c>
    </row>
    <row r="1419" spans="1:7">
      <c r="A1419">
        <v>1417</v>
      </c>
      <c r="B1419">
        <v>25736430.0597099</v>
      </c>
      <c r="C1419">
        <v>3782325.37225813</v>
      </c>
      <c r="D1419">
        <v>5833526.1253917</v>
      </c>
      <c r="E1419">
        <v>11571571.03757</v>
      </c>
      <c r="F1419">
        <v>928385.972997144</v>
      </c>
      <c r="G1419">
        <v>3620621.55149298</v>
      </c>
    </row>
    <row r="1420" spans="1:7">
      <c r="A1420">
        <v>1418</v>
      </c>
      <c r="B1420">
        <v>25733977.8423532</v>
      </c>
      <c r="C1420">
        <v>3790282.93300461</v>
      </c>
      <c r="D1420">
        <v>5827508.60541085</v>
      </c>
      <c r="E1420">
        <v>11571571.03757</v>
      </c>
      <c r="F1420">
        <v>925347.151976755</v>
      </c>
      <c r="G1420">
        <v>3619268.11439106</v>
      </c>
    </row>
    <row r="1421" spans="1:7">
      <c r="A1421">
        <v>1419</v>
      </c>
      <c r="B1421">
        <v>25732509.1107745</v>
      </c>
      <c r="C1421">
        <v>3795455.59905226</v>
      </c>
      <c r="D1421">
        <v>5823820.27020612</v>
      </c>
      <c r="E1421">
        <v>11571571.03757</v>
      </c>
      <c r="F1421">
        <v>923306.086946855</v>
      </c>
      <c r="G1421">
        <v>3618356.11699932</v>
      </c>
    </row>
    <row r="1422" spans="1:7">
      <c r="A1422">
        <v>1420</v>
      </c>
      <c r="B1422">
        <v>25732299.7566675</v>
      </c>
      <c r="C1422">
        <v>3792683.43505886</v>
      </c>
      <c r="D1422">
        <v>5825592.99017565</v>
      </c>
      <c r="E1422">
        <v>11571571.03757</v>
      </c>
      <c r="F1422">
        <v>923914.041088592</v>
      </c>
      <c r="G1422">
        <v>3618538.2527744</v>
      </c>
    </row>
    <row r="1423" spans="1:7">
      <c r="A1423">
        <v>1421</v>
      </c>
      <c r="B1423">
        <v>25729626.8391076</v>
      </c>
      <c r="C1423">
        <v>3802502.50438213</v>
      </c>
      <c r="D1423">
        <v>5818392.52258626</v>
      </c>
      <c r="E1423">
        <v>11571571.03757</v>
      </c>
      <c r="F1423">
        <v>920300.788552454</v>
      </c>
      <c r="G1423">
        <v>3616859.98601683</v>
      </c>
    </row>
    <row r="1424" spans="1:7">
      <c r="A1424">
        <v>1422</v>
      </c>
      <c r="B1424">
        <v>25728758.6862183</v>
      </c>
      <c r="C1424">
        <v>3807706.59027495</v>
      </c>
      <c r="D1424">
        <v>5814765.82620993</v>
      </c>
      <c r="E1424">
        <v>11571571.03757</v>
      </c>
      <c r="F1424">
        <v>918593.948560485</v>
      </c>
      <c r="G1424">
        <v>3616121.28360293</v>
      </c>
    </row>
    <row r="1425" spans="1:7">
      <c r="A1425">
        <v>1423</v>
      </c>
      <c r="B1425">
        <v>25728717.8567182</v>
      </c>
      <c r="C1425">
        <v>3807272.89899678</v>
      </c>
      <c r="D1425">
        <v>5815015.11115201</v>
      </c>
      <c r="E1425">
        <v>11571571.03757</v>
      </c>
      <c r="F1425">
        <v>918699.819526559</v>
      </c>
      <c r="G1425">
        <v>3616158.98947283</v>
      </c>
    </row>
    <row r="1426" spans="1:7">
      <c r="A1426">
        <v>1424</v>
      </c>
      <c r="B1426">
        <v>25726423.6827148</v>
      </c>
      <c r="C1426">
        <v>3817069.85431279</v>
      </c>
      <c r="D1426">
        <v>5808202.06558057</v>
      </c>
      <c r="E1426">
        <v>11571571.03757</v>
      </c>
      <c r="F1426">
        <v>915046.624593687</v>
      </c>
      <c r="G1426">
        <v>3614534.10065779</v>
      </c>
    </row>
    <row r="1427" spans="1:7">
      <c r="A1427">
        <v>1425</v>
      </c>
      <c r="B1427">
        <v>25723914.7448554</v>
      </c>
      <c r="C1427">
        <v>3824991.76623548</v>
      </c>
      <c r="D1427">
        <v>5802543.91367114</v>
      </c>
      <c r="E1427">
        <v>11571571.03757</v>
      </c>
      <c r="F1427">
        <v>911779.176702626</v>
      </c>
      <c r="G1427">
        <v>3613028.85067616</v>
      </c>
    </row>
    <row r="1428" spans="1:7">
      <c r="A1428">
        <v>1426</v>
      </c>
      <c r="B1428">
        <v>25722596.7182685</v>
      </c>
      <c r="C1428">
        <v>3828752.87188353</v>
      </c>
      <c r="D1428">
        <v>5800170.35998999</v>
      </c>
      <c r="E1428">
        <v>11571571.03757</v>
      </c>
      <c r="F1428">
        <v>909913.270691689</v>
      </c>
      <c r="G1428">
        <v>3612189.1781333</v>
      </c>
    </row>
    <row r="1429" spans="1:7">
      <c r="A1429">
        <v>1427</v>
      </c>
      <c r="B1429">
        <v>25722640.095489</v>
      </c>
      <c r="C1429">
        <v>3828608.73241491</v>
      </c>
      <c r="D1429">
        <v>5800299.50657028</v>
      </c>
      <c r="E1429">
        <v>11571571.03757</v>
      </c>
      <c r="F1429">
        <v>909946.447404518</v>
      </c>
      <c r="G1429">
        <v>3612214.37152927</v>
      </c>
    </row>
    <row r="1430" spans="1:7">
      <c r="A1430">
        <v>1428</v>
      </c>
      <c r="B1430">
        <v>25721861.00758</v>
      </c>
      <c r="C1430">
        <v>3831552.96606474</v>
      </c>
      <c r="D1430">
        <v>5798495.53559206</v>
      </c>
      <c r="E1430">
        <v>11571571.03757</v>
      </c>
      <c r="F1430">
        <v>908621.974484303</v>
      </c>
      <c r="G1430">
        <v>3611619.49386889</v>
      </c>
    </row>
    <row r="1431" spans="1:7">
      <c r="A1431">
        <v>1429</v>
      </c>
      <c r="B1431">
        <v>25721868.241262</v>
      </c>
      <c r="C1431">
        <v>3831303.82454907</v>
      </c>
      <c r="D1431">
        <v>5798601.96673542</v>
      </c>
      <c r="E1431">
        <v>11571571.03757</v>
      </c>
      <c r="F1431">
        <v>908730.203766512</v>
      </c>
      <c r="G1431">
        <v>3611661.20864099</v>
      </c>
    </row>
    <row r="1432" spans="1:7">
      <c r="A1432">
        <v>1430</v>
      </c>
      <c r="B1432">
        <v>25719219.7320464</v>
      </c>
      <c r="C1432">
        <v>3843562.1833623</v>
      </c>
      <c r="D1432">
        <v>5790691.21591896</v>
      </c>
      <c r="E1432">
        <v>11571571.03757</v>
      </c>
      <c r="F1432">
        <v>903888.078102577</v>
      </c>
      <c r="G1432">
        <v>3609507.21709253</v>
      </c>
    </row>
    <row r="1433" spans="1:7">
      <c r="A1433">
        <v>1431</v>
      </c>
      <c r="B1433">
        <v>25717912.718612</v>
      </c>
      <c r="C1433">
        <v>3846349.69963823</v>
      </c>
      <c r="D1433">
        <v>5789031.28883492</v>
      </c>
      <c r="E1433">
        <v>11571571.03757</v>
      </c>
      <c r="F1433">
        <v>902257.874808708</v>
      </c>
      <c r="G1433">
        <v>3608702.81776018</v>
      </c>
    </row>
    <row r="1434" spans="1:7">
      <c r="A1434">
        <v>1432</v>
      </c>
      <c r="B1434">
        <v>25717089.9639715</v>
      </c>
      <c r="C1434">
        <v>3850993.65002074</v>
      </c>
      <c r="D1434">
        <v>5784946.34080548</v>
      </c>
      <c r="E1434">
        <v>11571571.03757</v>
      </c>
      <c r="F1434">
        <v>901334.932418027</v>
      </c>
      <c r="G1434">
        <v>3608244.00315725</v>
      </c>
    </row>
    <row r="1435" spans="1:7">
      <c r="A1435">
        <v>1433</v>
      </c>
      <c r="B1435">
        <v>25717183.1522278</v>
      </c>
      <c r="C1435">
        <v>3851400.89903734</v>
      </c>
      <c r="D1435">
        <v>5784901.50130932</v>
      </c>
      <c r="E1435">
        <v>11571571.03757</v>
      </c>
      <c r="F1435">
        <v>901141.295423403</v>
      </c>
      <c r="G1435">
        <v>3608168.4188878</v>
      </c>
    </row>
    <row r="1436" spans="1:7">
      <c r="A1436">
        <v>1434</v>
      </c>
      <c r="B1436">
        <v>25715749.4797471</v>
      </c>
      <c r="C1436">
        <v>3857123.7244568</v>
      </c>
      <c r="D1436">
        <v>5780331.56224774</v>
      </c>
      <c r="E1436">
        <v>11571571.03757</v>
      </c>
      <c r="F1436">
        <v>899373.428823742</v>
      </c>
      <c r="G1436">
        <v>3607349.72664885</v>
      </c>
    </row>
    <row r="1437" spans="1:7">
      <c r="A1437">
        <v>1435</v>
      </c>
      <c r="B1437">
        <v>25715159.1067966</v>
      </c>
      <c r="C1437">
        <v>3860784.73828587</v>
      </c>
      <c r="D1437">
        <v>5778167.47469136</v>
      </c>
      <c r="E1437">
        <v>11571571.03757</v>
      </c>
      <c r="F1437">
        <v>897926.042447357</v>
      </c>
      <c r="G1437">
        <v>3606709.81380205</v>
      </c>
    </row>
    <row r="1438" spans="1:7">
      <c r="A1438">
        <v>1436</v>
      </c>
      <c r="B1438">
        <v>25715129.5283039</v>
      </c>
      <c r="C1438">
        <v>3860706.57459801</v>
      </c>
      <c r="D1438">
        <v>5778296.75423559</v>
      </c>
      <c r="E1438">
        <v>11571571.03757</v>
      </c>
      <c r="F1438">
        <v>897872.864405189</v>
      </c>
      <c r="G1438">
        <v>3606682.29749512</v>
      </c>
    </row>
    <row r="1439" spans="1:7">
      <c r="A1439">
        <v>1437</v>
      </c>
      <c r="B1439">
        <v>25712731.2459137</v>
      </c>
      <c r="C1439">
        <v>3873149.83524682</v>
      </c>
      <c r="D1439">
        <v>5769787.92172124</v>
      </c>
      <c r="E1439">
        <v>11571571.03757</v>
      </c>
      <c r="F1439">
        <v>893494.293545953</v>
      </c>
      <c r="G1439">
        <v>3604728.15782967</v>
      </c>
    </row>
    <row r="1440" spans="1:7">
      <c r="A1440">
        <v>1438</v>
      </c>
      <c r="B1440">
        <v>25711535.7531422</v>
      </c>
      <c r="C1440">
        <v>3879278.83389764</v>
      </c>
      <c r="D1440">
        <v>5765694.96267707</v>
      </c>
      <c r="E1440">
        <v>11571571.03757</v>
      </c>
      <c r="F1440">
        <v>891252.949593664</v>
      </c>
      <c r="G1440">
        <v>3603737.96940385</v>
      </c>
    </row>
    <row r="1441" spans="1:7">
      <c r="A1441">
        <v>1439</v>
      </c>
      <c r="B1441">
        <v>25710906.3362497</v>
      </c>
      <c r="C1441">
        <v>3882215.23163213</v>
      </c>
      <c r="D1441">
        <v>5763881.68560711</v>
      </c>
      <c r="E1441">
        <v>11571571.03757</v>
      </c>
      <c r="F1441">
        <v>890049.406672898</v>
      </c>
      <c r="G1441">
        <v>3603188.97476762</v>
      </c>
    </row>
    <row r="1442" spans="1:7">
      <c r="A1442">
        <v>1440</v>
      </c>
      <c r="B1442">
        <v>25710947.247498</v>
      </c>
      <c r="C1442">
        <v>3882105.18452855</v>
      </c>
      <c r="D1442">
        <v>5763964.49490059</v>
      </c>
      <c r="E1442">
        <v>11571571.03757</v>
      </c>
      <c r="F1442">
        <v>890096.371598749</v>
      </c>
      <c r="G1442">
        <v>3603210.1589001</v>
      </c>
    </row>
    <row r="1443" spans="1:7">
      <c r="A1443">
        <v>1441</v>
      </c>
      <c r="B1443">
        <v>25710282.4010524</v>
      </c>
      <c r="C1443">
        <v>3886244.51816279</v>
      </c>
      <c r="D1443">
        <v>5760811.89345896</v>
      </c>
      <c r="E1443">
        <v>11571571.03757</v>
      </c>
      <c r="F1443">
        <v>888946.827246877</v>
      </c>
      <c r="G1443">
        <v>3602708.12461379</v>
      </c>
    </row>
    <row r="1444" spans="1:7">
      <c r="A1444">
        <v>1442</v>
      </c>
      <c r="B1444">
        <v>25710339.8676689</v>
      </c>
      <c r="C1444">
        <v>3886141.28928383</v>
      </c>
      <c r="D1444">
        <v>5761065.16332986</v>
      </c>
      <c r="E1444">
        <v>11571571.03757</v>
      </c>
      <c r="F1444">
        <v>888883.975802553</v>
      </c>
      <c r="G1444">
        <v>3602678.40168266</v>
      </c>
    </row>
    <row r="1445" spans="1:7">
      <c r="A1445">
        <v>1443</v>
      </c>
      <c r="B1445">
        <v>25708945.0065842</v>
      </c>
      <c r="C1445">
        <v>3894348.78334586</v>
      </c>
      <c r="D1445">
        <v>5755466.9684911</v>
      </c>
      <c r="E1445">
        <v>11571571.03757</v>
      </c>
      <c r="F1445">
        <v>886114.479026816</v>
      </c>
      <c r="G1445">
        <v>3601443.73815045</v>
      </c>
    </row>
    <row r="1446" spans="1:7">
      <c r="A1446">
        <v>1444</v>
      </c>
      <c r="B1446">
        <v>25707475.9169034</v>
      </c>
      <c r="C1446">
        <v>3903631.07873074</v>
      </c>
      <c r="D1446">
        <v>5749341.35511264</v>
      </c>
      <c r="E1446">
        <v>11571571.03757</v>
      </c>
      <c r="F1446">
        <v>882917.861697586</v>
      </c>
      <c r="G1446">
        <v>3600014.58379243</v>
      </c>
    </row>
    <row r="1447" spans="1:7">
      <c r="A1447">
        <v>1445</v>
      </c>
      <c r="B1447">
        <v>25706047.8389576</v>
      </c>
      <c r="C1447">
        <v>3910817.29630298</v>
      </c>
      <c r="D1447">
        <v>5744674.11796742</v>
      </c>
      <c r="E1447">
        <v>11571571.03757</v>
      </c>
      <c r="F1447">
        <v>880215.627767793</v>
      </c>
      <c r="G1447">
        <v>3598769.75934943</v>
      </c>
    </row>
    <row r="1448" spans="1:7">
      <c r="A1448">
        <v>1446</v>
      </c>
      <c r="B1448">
        <v>25705130.3880247</v>
      </c>
      <c r="C1448">
        <v>3913912.0589733</v>
      </c>
      <c r="D1448">
        <v>5742729.11081331</v>
      </c>
      <c r="E1448">
        <v>11571571.03757</v>
      </c>
      <c r="F1448">
        <v>878819.788031959</v>
      </c>
      <c r="G1448">
        <v>3598098.39263614</v>
      </c>
    </row>
    <row r="1449" spans="1:7">
      <c r="A1449">
        <v>1447</v>
      </c>
      <c r="B1449">
        <v>25705111.1284998</v>
      </c>
      <c r="C1449">
        <v>3913318.96133747</v>
      </c>
      <c r="D1449">
        <v>5742942.93682845</v>
      </c>
      <c r="E1449">
        <v>11571571.03757</v>
      </c>
      <c r="F1449">
        <v>879074.166366378</v>
      </c>
      <c r="G1449">
        <v>3598204.0263975</v>
      </c>
    </row>
    <row r="1450" spans="1:7">
      <c r="A1450">
        <v>1448</v>
      </c>
      <c r="B1450">
        <v>25703357.2030916</v>
      </c>
      <c r="C1450">
        <v>3923931.71254716</v>
      </c>
      <c r="D1450">
        <v>5736108.61185068</v>
      </c>
      <c r="E1450">
        <v>11571571.03757</v>
      </c>
      <c r="F1450">
        <v>875283.122393443</v>
      </c>
      <c r="G1450">
        <v>3596462.7187303</v>
      </c>
    </row>
    <row r="1451" spans="1:7">
      <c r="A1451">
        <v>1449</v>
      </c>
      <c r="B1451">
        <v>25702597.4724091</v>
      </c>
      <c r="C1451">
        <v>3930770.59379693</v>
      </c>
      <c r="D1451">
        <v>5731928.19940813</v>
      </c>
      <c r="E1451">
        <v>11571571.03757</v>
      </c>
      <c r="F1451">
        <v>872887.281099377</v>
      </c>
      <c r="G1451">
        <v>3595440.36053469</v>
      </c>
    </row>
    <row r="1452" spans="1:7">
      <c r="A1452">
        <v>1450</v>
      </c>
      <c r="B1452">
        <v>25701979.314271</v>
      </c>
      <c r="C1452">
        <v>3935616.17260459</v>
      </c>
      <c r="D1452">
        <v>5728876.19350713</v>
      </c>
      <c r="E1452">
        <v>11571571.03757</v>
      </c>
      <c r="F1452">
        <v>871231.341310231</v>
      </c>
      <c r="G1452">
        <v>3594684.56927909</v>
      </c>
    </row>
    <row r="1453" spans="1:7">
      <c r="A1453">
        <v>1451</v>
      </c>
      <c r="B1453">
        <v>25702178.4723024</v>
      </c>
      <c r="C1453">
        <v>3939251.94855787</v>
      </c>
      <c r="D1453">
        <v>5726643.88873182</v>
      </c>
      <c r="E1453">
        <v>11571571.03757</v>
      </c>
      <c r="F1453">
        <v>870344.525239388</v>
      </c>
      <c r="G1453">
        <v>3594367.07220335</v>
      </c>
    </row>
    <row r="1454" spans="1:7">
      <c r="A1454">
        <v>1452</v>
      </c>
      <c r="B1454">
        <v>25700811.6736356</v>
      </c>
      <c r="C1454">
        <v>3942218.10647577</v>
      </c>
      <c r="D1454">
        <v>5724812.4154722</v>
      </c>
      <c r="E1454">
        <v>11571571.03757</v>
      </c>
      <c r="F1454">
        <v>868664.17850303</v>
      </c>
      <c r="G1454">
        <v>3593545.93561466</v>
      </c>
    </row>
    <row r="1455" spans="1:7">
      <c r="A1455">
        <v>1453</v>
      </c>
      <c r="B1455">
        <v>25700252.0221253</v>
      </c>
      <c r="C1455">
        <v>3944237.80657</v>
      </c>
      <c r="D1455">
        <v>5723490.0240642</v>
      </c>
      <c r="E1455">
        <v>11571571.03757</v>
      </c>
      <c r="F1455">
        <v>867821.040071029</v>
      </c>
      <c r="G1455">
        <v>3593132.1138501</v>
      </c>
    </row>
    <row r="1456" spans="1:7">
      <c r="A1456">
        <v>1454</v>
      </c>
      <c r="B1456">
        <v>25700223.8344582</v>
      </c>
      <c r="C1456">
        <v>3943437.88441274</v>
      </c>
      <c r="D1456">
        <v>5723999.15073113</v>
      </c>
      <c r="E1456">
        <v>11571571.03757</v>
      </c>
      <c r="F1456">
        <v>868013.65441716</v>
      </c>
      <c r="G1456">
        <v>3593202.10732723</v>
      </c>
    </row>
    <row r="1457" spans="1:7">
      <c r="A1457">
        <v>1455</v>
      </c>
      <c r="B1457">
        <v>25698896.0191796</v>
      </c>
      <c r="C1457">
        <v>3954036.51342443</v>
      </c>
      <c r="D1457">
        <v>5717379.28834265</v>
      </c>
      <c r="E1457">
        <v>11571571.03757</v>
      </c>
      <c r="F1457">
        <v>864359.083702894</v>
      </c>
      <c r="G1457">
        <v>3591550.09613968</v>
      </c>
    </row>
    <row r="1458" spans="1:7">
      <c r="A1458">
        <v>1456</v>
      </c>
      <c r="B1458">
        <v>25698409.3272015</v>
      </c>
      <c r="C1458">
        <v>3959812.59132388</v>
      </c>
      <c r="D1458">
        <v>5713497.59686268</v>
      </c>
      <c r="E1458">
        <v>11571571.03757</v>
      </c>
      <c r="F1458">
        <v>862722.805529729</v>
      </c>
      <c r="G1458">
        <v>3590805.29591523</v>
      </c>
    </row>
    <row r="1459" spans="1:7">
      <c r="A1459">
        <v>1457</v>
      </c>
      <c r="B1459">
        <v>25698480.3922474</v>
      </c>
      <c r="C1459">
        <v>3959758.46734773</v>
      </c>
      <c r="D1459">
        <v>5713534.23821609</v>
      </c>
      <c r="E1459">
        <v>11571571.03757</v>
      </c>
      <c r="F1459">
        <v>862791.015829913</v>
      </c>
      <c r="G1459">
        <v>3590825.63328372</v>
      </c>
    </row>
    <row r="1460" spans="1:7">
      <c r="A1460">
        <v>1458</v>
      </c>
      <c r="B1460">
        <v>25697961.0200286</v>
      </c>
      <c r="C1460">
        <v>3963901.17412848</v>
      </c>
      <c r="D1460">
        <v>5710911.42714411</v>
      </c>
      <c r="E1460">
        <v>11571571.03757</v>
      </c>
      <c r="F1460">
        <v>861384.827219515</v>
      </c>
      <c r="G1460">
        <v>3590192.55396655</v>
      </c>
    </row>
    <row r="1461" spans="1:7">
      <c r="A1461">
        <v>1459</v>
      </c>
      <c r="B1461">
        <v>25697981.9195666</v>
      </c>
      <c r="C1461">
        <v>3964244.17795528</v>
      </c>
      <c r="D1461">
        <v>5710667.11130763</v>
      </c>
      <c r="E1461">
        <v>11571571.03757</v>
      </c>
      <c r="F1461">
        <v>861330.574338196</v>
      </c>
      <c r="G1461">
        <v>3590169.01839554</v>
      </c>
    </row>
    <row r="1462" spans="1:7">
      <c r="A1462">
        <v>1460</v>
      </c>
      <c r="B1462">
        <v>25696752.2095409</v>
      </c>
      <c r="C1462">
        <v>3971848.3270526</v>
      </c>
      <c r="D1462">
        <v>5705442.70538509</v>
      </c>
      <c r="E1462">
        <v>11571571.03757</v>
      </c>
      <c r="F1462">
        <v>858874.029125841</v>
      </c>
      <c r="G1462">
        <v>3589016.11040734</v>
      </c>
    </row>
    <row r="1463" spans="1:7">
      <c r="A1463">
        <v>1461</v>
      </c>
      <c r="B1463">
        <v>25696370.7831774</v>
      </c>
      <c r="C1463">
        <v>3979505.98585188</v>
      </c>
      <c r="D1463">
        <v>5700389.97032798</v>
      </c>
      <c r="E1463">
        <v>11571571.03757</v>
      </c>
      <c r="F1463">
        <v>856780.937302042</v>
      </c>
      <c r="G1463">
        <v>3588122.85212551</v>
      </c>
    </row>
    <row r="1464" spans="1:7">
      <c r="A1464">
        <v>1462</v>
      </c>
      <c r="B1464">
        <v>25696390.4870789</v>
      </c>
      <c r="C1464">
        <v>3978597.0100887</v>
      </c>
      <c r="D1464">
        <v>5700866.1038552</v>
      </c>
      <c r="E1464">
        <v>11571571.03757</v>
      </c>
      <c r="F1464">
        <v>857098.891030816</v>
      </c>
      <c r="G1464">
        <v>3588257.44453424</v>
      </c>
    </row>
    <row r="1465" spans="1:7">
      <c r="A1465">
        <v>1463</v>
      </c>
      <c r="B1465">
        <v>25695922.1795347</v>
      </c>
      <c r="C1465">
        <v>3981758.67919143</v>
      </c>
      <c r="D1465">
        <v>5699866.29748387</v>
      </c>
      <c r="E1465">
        <v>11571571.03757</v>
      </c>
      <c r="F1465">
        <v>855255.643310539</v>
      </c>
      <c r="G1465">
        <v>3587470.52197891</v>
      </c>
    </row>
    <row r="1466" spans="1:7">
      <c r="A1466">
        <v>1464</v>
      </c>
      <c r="B1466">
        <v>25695976.9872274</v>
      </c>
      <c r="C1466">
        <v>3982210.03441691</v>
      </c>
      <c r="D1466">
        <v>5699812.22111017</v>
      </c>
      <c r="E1466">
        <v>11571571.03757</v>
      </c>
      <c r="F1466">
        <v>855015.157791503</v>
      </c>
      <c r="G1466">
        <v>3587368.53633879</v>
      </c>
    </row>
    <row r="1467" spans="1:7">
      <c r="A1467">
        <v>1465</v>
      </c>
      <c r="B1467">
        <v>25695287.0938716</v>
      </c>
      <c r="C1467">
        <v>3986282.06477552</v>
      </c>
      <c r="D1467">
        <v>5697338.6263975</v>
      </c>
      <c r="E1467">
        <v>11571571.03757</v>
      </c>
      <c r="F1467">
        <v>853448.031614882</v>
      </c>
      <c r="G1467">
        <v>3586647.33351374</v>
      </c>
    </row>
    <row r="1468" spans="1:7">
      <c r="A1468">
        <v>1466</v>
      </c>
      <c r="B1468">
        <v>25694695.6546734</v>
      </c>
      <c r="C1468">
        <v>3990890.39497103</v>
      </c>
      <c r="D1468">
        <v>5694761.733575</v>
      </c>
      <c r="E1468">
        <v>11571571.03757</v>
      </c>
      <c r="F1468">
        <v>851664.524576795</v>
      </c>
      <c r="G1468">
        <v>3585807.96398059</v>
      </c>
    </row>
    <row r="1469" spans="1:7">
      <c r="A1469">
        <v>1467</v>
      </c>
      <c r="B1469">
        <v>25693753.4712672</v>
      </c>
      <c r="C1469">
        <v>3998479.96962507</v>
      </c>
      <c r="D1469">
        <v>5690219.49794884</v>
      </c>
      <c r="E1469">
        <v>11571571.03757</v>
      </c>
      <c r="F1469">
        <v>848942.123485971</v>
      </c>
      <c r="G1469">
        <v>3584540.84263739</v>
      </c>
    </row>
    <row r="1470" spans="1:7">
      <c r="A1470">
        <v>1468</v>
      </c>
      <c r="B1470">
        <v>25693311.6598463</v>
      </c>
      <c r="C1470">
        <v>4002928.00328909</v>
      </c>
      <c r="D1470">
        <v>5687565.35342788</v>
      </c>
      <c r="E1470">
        <v>11571571.03757</v>
      </c>
      <c r="F1470">
        <v>847425.54599844</v>
      </c>
      <c r="G1470">
        <v>3583821.71956096</v>
      </c>
    </row>
    <row r="1471" spans="1:7">
      <c r="A1471">
        <v>1469</v>
      </c>
      <c r="B1471">
        <v>25693348.4502268</v>
      </c>
      <c r="C1471">
        <v>4002848.0459684</v>
      </c>
      <c r="D1471">
        <v>5687608.91553849</v>
      </c>
      <c r="E1471">
        <v>11571571.03757</v>
      </c>
      <c r="F1471">
        <v>847475.677688206</v>
      </c>
      <c r="G1471">
        <v>3583844.77346175</v>
      </c>
    </row>
    <row r="1472" spans="1:7">
      <c r="A1472">
        <v>1470</v>
      </c>
      <c r="B1472">
        <v>25693064.9246131</v>
      </c>
      <c r="C1472">
        <v>4005604.7182367</v>
      </c>
      <c r="D1472">
        <v>5685807.4195564</v>
      </c>
      <c r="E1472">
        <v>11571571.03757</v>
      </c>
      <c r="F1472">
        <v>846623.737912888</v>
      </c>
      <c r="G1472">
        <v>3583458.01133712</v>
      </c>
    </row>
    <row r="1473" spans="1:7">
      <c r="A1473">
        <v>1471</v>
      </c>
      <c r="B1473">
        <v>25693093.1771102</v>
      </c>
      <c r="C1473">
        <v>4005341.63711294</v>
      </c>
      <c r="D1473">
        <v>5685850.78467799</v>
      </c>
      <c r="E1473">
        <v>11571571.03757</v>
      </c>
      <c r="F1473">
        <v>846794.716628825</v>
      </c>
      <c r="G1473">
        <v>3583535.00112044</v>
      </c>
    </row>
    <row r="1474" spans="1:7">
      <c r="A1474">
        <v>1472</v>
      </c>
      <c r="B1474">
        <v>25692819.7219008</v>
      </c>
      <c r="C1474">
        <v>4007234.84763057</v>
      </c>
      <c r="D1474">
        <v>5685269.22534517</v>
      </c>
      <c r="E1474">
        <v>11571571.03757</v>
      </c>
      <c r="F1474">
        <v>845719.2476621</v>
      </c>
      <c r="G1474">
        <v>3583025.363693</v>
      </c>
    </row>
    <row r="1475" spans="1:7">
      <c r="A1475">
        <v>1473</v>
      </c>
      <c r="B1475">
        <v>25692822.2833264</v>
      </c>
      <c r="C1475">
        <v>4007380.41940555</v>
      </c>
      <c r="D1475">
        <v>5685176.8374459</v>
      </c>
      <c r="E1475">
        <v>11571571.03757</v>
      </c>
      <c r="F1475">
        <v>845685.08934335</v>
      </c>
      <c r="G1475">
        <v>3583008.89956167</v>
      </c>
    </row>
    <row r="1476" spans="1:7">
      <c r="A1476">
        <v>1474</v>
      </c>
      <c r="B1476">
        <v>25692075.0966116</v>
      </c>
      <c r="C1476">
        <v>4012859.13695112</v>
      </c>
      <c r="D1476">
        <v>5681980.60128784</v>
      </c>
      <c r="E1476">
        <v>11571571.03757</v>
      </c>
      <c r="F1476">
        <v>843627.685261228</v>
      </c>
      <c r="G1476">
        <v>3582036.63554146</v>
      </c>
    </row>
    <row r="1477" spans="1:7">
      <c r="A1477">
        <v>1475</v>
      </c>
      <c r="B1477">
        <v>25691583.0039114</v>
      </c>
      <c r="C1477">
        <v>4019683.31743619</v>
      </c>
      <c r="D1477">
        <v>5677880.5589748</v>
      </c>
      <c r="E1477">
        <v>11571571.03757</v>
      </c>
      <c r="F1477">
        <v>841410.454993981</v>
      </c>
      <c r="G1477">
        <v>3581037.6349365</v>
      </c>
    </row>
    <row r="1478" spans="1:7">
      <c r="A1478">
        <v>1476</v>
      </c>
      <c r="B1478">
        <v>25691355.4105696</v>
      </c>
      <c r="C1478">
        <v>4025688.06314799</v>
      </c>
      <c r="D1478">
        <v>5674208.40638924</v>
      </c>
      <c r="E1478">
        <v>11571571.03757</v>
      </c>
      <c r="F1478">
        <v>839628.852859465</v>
      </c>
      <c r="G1478">
        <v>3580259.05060294</v>
      </c>
    </row>
    <row r="1479" spans="1:7">
      <c r="A1479">
        <v>1477</v>
      </c>
      <c r="B1479">
        <v>25691359.7149981</v>
      </c>
      <c r="C1479">
        <v>4024982.5166563</v>
      </c>
      <c r="D1479">
        <v>5674497.94363154</v>
      </c>
      <c r="E1479">
        <v>11571571.03757</v>
      </c>
      <c r="F1479">
        <v>839923.788159305</v>
      </c>
      <c r="G1479">
        <v>3580384.42898093</v>
      </c>
    </row>
    <row r="1480" spans="1:7">
      <c r="A1480">
        <v>1478</v>
      </c>
      <c r="B1480">
        <v>25690726.9153416</v>
      </c>
      <c r="C1480">
        <v>4033842.88012972</v>
      </c>
      <c r="D1480">
        <v>5669388.36890667</v>
      </c>
      <c r="E1480">
        <v>11571571.03757</v>
      </c>
      <c r="F1480">
        <v>836895.552071678</v>
      </c>
      <c r="G1480">
        <v>3579029.07666356</v>
      </c>
    </row>
    <row r="1481" spans="1:7">
      <c r="A1481">
        <v>1479</v>
      </c>
      <c r="B1481">
        <v>25690469.4031912</v>
      </c>
      <c r="C1481">
        <v>4035244.82704862</v>
      </c>
      <c r="D1481">
        <v>5668465.94418225</v>
      </c>
      <c r="E1481">
        <v>11571571.03757</v>
      </c>
      <c r="F1481">
        <v>836438.105926942</v>
      </c>
      <c r="G1481">
        <v>3578749.48846342</v>
      </c>
    </row>
    <row r="1482" spans="1:7">
      <c r="A1482">
        <v>1480</v>
      </c>
      <c r="B1482">
        <v>25690339.4568409</v>
      </c>
      <c r="C1482">
        <v>4030876.62540352</v>
      </c>
      <c r="D1482">
        <v>5671064.52549563</v>
      </c>
      <c r="E1482">
        <v>11571571.03757</v>
      </c>
      <c r="F1482">
        <v>837611.911099949</v>
      </c>
      <c r="G1482">
        <v>3579215.35727179</v>
      </c>
    </row>
    <row r="1483" spans="1:7">
      <c r="A1483">
        <v>1481</v>
      </c>
      <c r="B1483">
        <v>25690184.5366108</v>
      </c>
      <c r="C1483">
        <v>4037948.8681134</v>
      </c>
      <c r="D1483">
        <v>5666820.43402735</v>
      </c>
      <c r="E1483">
        <v>11571571.03757</v>
      </c>
      <c r="F1483">
        <v>835508.809303131</v>
      </c>
      <c r="G1483">
        <v>3578335.38759694</v>
      </c>
    </row>
    <row r="1484" spans="1:7">
      <c r="A1484">
        <v>1482</v>
      </c>
      <c r="B1484">
        <v>25690163.3060457</v>
      </c>
      <c r="C1484">
        <v>4037406.29184916</v>
      </c>
      <c r="D1484">
        <v>5667101.74761724</v>
      </c>
      <c r="E1484">
        <v>11571571.03757</v>
      </c>
      <c r="F1484">
        <v>835687.073115075</v>
      </c>
      <c r="G1484">
        <v>3578397.15589427</v>
      </c>
    </row>
    <row r="1485" spans="1:7">
      <c r="A1485">
        <v>1483</v>
      </c>
      <c r="B1485">
        <v>25689834.9693703</v>
      </c>
      <c r="C1485">
        <v>4043335.01032378</v>
      </c>
      <c r="D1485">
        <v>5663522.98213531</v>
      </c>
      <c r="E1485">
        <v>11571571.03757</v>
      </c>
      <c r="F1485">
        <v>833885.809354309</v>
      </c>
      <c r="G1485">
        <v>3577520.12998692</v>
      </c>
    </row>
    <row r="1486" spans="1:7">
      <c r="A1486">
        <v>1484</v>
      </c>
      <c r="B1486">
        <v>25689561.3840948</v>
      </c>
      <c r="C1486">
        <v>4043210.74689914</v>
      </c>
      <c r="D1486">
        <v>5663649.96089814</v>
      </c>
      <c r="E1486">
        <v>11571571.03757</v>
      </c>
      <c r="F1486">
        <v>833734.222716384</v>
      </c>
      <c r="G1486">
        <v>3577395.41601119</v>
      </c>
    </row>
    <row r="1487" spans="1:7">
      <c r="A1487">
        <v>1485</v>
      </c>
      <c r="B1487">
        <v>25689569.3367002</v>
      </c>
      <c r="C1487">
        <v>4044317.70424664</v>
      </c>
      <c r="D1487">
        <v>5662832.36932956</v>
      </c>
      <c r="E1487">
        <v>11571571.03757</v>
      </c>
      <c r="F1487">
        <v>833539.232918211</v>
      </c>
      <c r="G1487">
        <v>3577308.99263583</v>
      </c>
    </row>
    <row r="1488" spans="1:7">
      <c r="A1488">
        <v>1486</v>
      </c>
      <c r="B1488">
        <v>25689085.6516617</v>
      </c>
      <c r="C1488">
        <v>4046462.09345116</v>
      </c>
      <c r="D1488">
        <v>5661815.07601364</v>
      </c>
      <c r="E1488">
        <v>11571571.03757</v>
      </c>
      <c r="F1488">
        <v>832464.228757781</v>
      </c>
      <c r="G1488">
        <v>3576773.21586914</v>
      </c>
    </row>
    <row r="1489" spans="1:7">
      <c r="A1489">
        <v>1487</v>
      </c>
      <c r="B1489">
        <v>25689090.4989473</v>
      </c>
      <c r="C1489">
        <v>4048140.1693647</v>
      </c>
      <c r="D1489">
        <v>5661254.29002974</v>
      </c>
      <c r="E1489">
        <v>11571571.03757</v>
      </c>
      <c r="F1489">
        <v>831704.51997266</v>
      </c>
      <c r="G1489">
        <v>3576420.48201021</v>
      </c>
    </row>
    <row r="1490" spans="1:7">
      <c r="A1490">
        <v>1488</v>
      </c>
      <c r="B1490">
        <v>25689071.305323</v>
      </c>
      <c r="C1490">
        <v>4047003.16847546</v>
      </c>
      <c r="D1490">
        <v>5661457.4242281</v>
      </c>
      <c r="E1490">
        <v>11571571.03757</v>
      </c>
      <c r="F1490">
        <v>832334.977902467</v>
      </c>
      <c r="G1490">
        <v>3576704.69714701</v>
      </c>
    </row>
    <row r="1491" spans="1:7">
      <c r="A1491">
        <v>1489</v>
      </c>
      <c r="B1491">
        <v>25688961.7887193</v>
      </c>
      <c r="C1491">
        <v>4048643.50824204</v>
      </c>
      <c r="D1491">
        <v>5660778.99333808</v>
      </c>
      <c r="E1491">
        <v>11571571.03757</v>
      </c>
      <c r="F1491">
        <v>831617.20528449</v>
      </c>
      <c r="G1491">
        <v>3576351.04428468</v>
      </c>
    </row>
    <row r="1492" spans="1:7">
      <c r="A1492">
        <v>1490</v>
      </c>
      <c r="B1492">
        <v>25689027.9562491</v>
      </c>
      <c r="C1492">
        <v>4051293.80076399</v>
      </c>
      <c r="D1492">
        <v>5659103.64248662</v>
      </c>
      <c r="E1492">
        <v>11571571.03757</v>
      </c>
      <c r="F1492">
        <v>830971.416646744</v>
      </c>
      <c r="G1492">
        <v>3576088.0587818</v>
      </c>
    </row>
    <row r="1493" spans="1:7">
      <c r="A1493">
        <v>1491</v>
      </c>
      <c r="B1493">
        <v>25688597.2474848</v>
      </c>
      <c r="C1493">
        <v>4052361.43893253</v>
      </c>
      <c r="D1493">
        <v>5659308.60998929</v>
      </c>
      <c r="E1493">
        <v>11571571.03757</v>
      </c>
      <c r="F1493">
        <v>829852.173883276</v>
      </c>
      <c r="G1493">
        <v>3575503.98710975</v>
      </c>
    </row>
    <row r="1494" spans="1:7">
      <c r="A1494">
        <v>1492</v>
      </c>
      <c r="B1494">
        <v>25688643.2459703</v>
      </c>
      <c r="C1494">
        <v>4053252.19594219</v>
      </c>
      <c r="D1494">
        <v>5659058.67606341</v>
      </c>
      <c r="E1494">
        <v>11571571.03757</v>
      </c>
      <c r="F1494">
        <v>829457.027861364</v>
      </c>
      <c r="G1494">
        <v>3575304.3085334</v>
      </c>
    </row>
    <row r="1495" spans="1:7">
      <c r="A1495">
        <v>1493</v>
      </c>
      <c r="B1495">
        <v>25688663.0616497</v>
      </c>
      <c r="C1495">
        <v>4053168.65279076</v>
      </c>
      <c r="D1495">
        <v>5658873.42834658</v>
      </c>
      <c r="E1495">
        <v>11571571.03757</v>
      </c>
      <c r="F1495">
        <v>829637.560483483</v>
      </c>
      <c r="G1495">
        <v>3575412.38245892</v>
      </c>
    </row>
    <row r="1496" spans="1:7">
      <c r="A1496">
        <v>1494</v>
      </c>
      <c r="B1496">
        <v>25688463.5185971</v>
      </c>
      <c r="C1496">
        <v>4054698.31018745</v>
      </c>
      <c r="D1496">
        <v>5657140.5098262</v>
      </c>
      <c r="E1496">
        <v>11571571.03757</v>
      </c>
      <c r="F1496">
        <v>829694.07234484</v>
      </c>
      <c r="G1496">
        <v>3575359.58866865</v>
      </c>
    </row>
    <row r="1497" spans="1:7">
      <c r="A1497">
        <v>1495</v>
      </c>
      <c r="B1497">
        <v>25688509.5408434</v>
      </c>
      <c r="C1497">
        <v>4053865.82761726</v>
      </c>
      <c r="D1497">
        <v>5657411.94937878</v>
      </c>
      <c r="E1497">
        <v>11571571.03757</v>
      </c>
      <c r="F1497">
        <v>830117.676582558</v>
      </c>
      <c r="G1497">
        <v>3575543.04969482</v>
      </c>
    </row>
    <row r="1498" spans="1:7">
      <c r="A1498">
        <v>1496</v>
      </c>
      <c r="B1498">
        <v>25688253.5256766</v>
      </c>
      <c r="C1498">
        <v>4057304.40724993</v>
      </c>
      <c r="D1498">
        <v>5655556.11756876</v>
      </c>
      <c r="E1498">
        <v>11571571.03757</v>
      </c>
      <c r="F1498">
        <v>828873.978859382</v>
      </c>
      <c r="G1498">
        <v>3574947.98442853</v>
      </c>
    </row>
    <row r="1499" spans="1:7">
      <c r="A1499">
        <v>1497</v>
      </c>
      <c r="B1499">
        <v>25688267.1410694</v>
      </c>
      <c r="C1499">
        <v>4057765.92171146</v>
      </c>
      <c r="D1499">
        <v>5655267.31813646</v>
      </c>
      <c r="E1499">
        <v>11571571.03757</v>
      </c>
      <c r="F1499">
        <v>828768.306769319</v>
      </c>
      <c r="G1499">
        <v>3574894.55688219</v>
      </c>
    </row>
    <row r="1500" spans="1:7">
      <c r="A1500">
        <v>1498</v>
      </c>
      <c r="B1500">
        <v>25687925.0257563</v>
      </c>
      <c r="C1500">
        <v>4060890.47208762</v>
      </c>
      <c r="D1500">
        <v>5653480.79758668</v>
      </c>
      <c r="E1500">
        <v>11571571.03757</v>
      </c>
      <c r="F1500">
        <v>827635.335394992</v>
      </c>
      <c r="G1500">
        <v>3574347.38311705</v>
      </c>
    </row>
    <row r="1501" spans="1:7">
      <c r="A1501">
        <v>1499</v>
      </c>
      <c r="B1501">
        <v>25688038.1500072</v>
      </c>
      <c r="C1501">
        <v>4070777.40001125</v>
      </c>
      <c r="D1501">
        <v>5647756.98460637</v>
      </c>
      <c r="E1501">
        <v>11571571.03757</v>
      </c>
      <c r="F1501">
        <v>824810.850995987</v>
      </c>
      <c r="G1501">
        <v>3573121.87682361</v>
      </c>
    </row>
    <row r="1502" spans="1:7">
      <c r="A1502">
        <v>1500</v>
      </c>
      <c r="B1502">
        <v>25687973.6898323</v>
      </c>
      <c r="C1502">
        <v>4060656.4253637</v>
      </c>
      <c r="D1502">
        <v>5653653.59384807</v>
      </c>
      <c r="E1502">
        <v>11571571.03757</v>
      </c>
      <c r="F1502">
        <v>827710.272891682</v>
      </c>
      <c r="G1502">
        <v>3574382.36015891</v>
      </c>
    </row>
    <row r="1503" spans="1:7">
      <c r="A1503">
        <v>1501</v>
      </c>
      <c r="B1503">
        <v>25687969.6871709</v>
      </c>
      <c r="C1503">
        <v>4061489.17717183</v>
      </c>
      <c r="D1503">
        <v>5653373.3215639</v>
      </c>
      <c r="E1503">
        <v>11571571.03757</v>
      </c>
      <c r="F1503">
        <v>827339.420687818</v>
      </c>
      <c r="G1503">
        <v>3574196.73017742</v>
      </c>
    </row>
    <row r="1504" spans="1:7">
      <c r="A1504">
        <v>1502</v>
      </c>
      <c r="B1504">
        <v>25687971.815179</v>
      </c>
      <c r="C1504">
        <v>4060848.73512973</v>
      </c>
      <c r="D1504">
        <v>5653645.05548672</v>
      </c>
      <c r="E1504">
        <v>11571571.03757</v>
      </c>
      <c r="F1504">
        <v>827583.412509105</v>
      </c>
      <c r="G1504">
        <v>3574323.57448343</v>
      </c>
    </row>
    <row r="1505" spans="1:7">
      <c r="A1505">
        <v>1503</v>
      </c>
      <c r="B1505">
        <v>25687855.6651886</v>
      </c>
      <c r="C1505">
        <v>4060771.96624416</v>
      </c>
      <c r="D1505">
        <v>5653690.09197356</v>
      </c>
      <c r="E1505">
        <v>11571571.03757</v>
      </c>
      <c r="F1505">
        <v>827542.603139682</v>
      </c>
      <c r="G1505">
        <v>3574279.96626123</v>
      </c>
    </row>
    <row r="1506" spans="1:7">
      <c r="A1506">
        <v>1504</v>
      </c>
      <c r="B1506">
        <v>25687856.6639053</v>
      </c>
      <c r="C1506">
        <v>4060773.23956591</v>
      </c>
      <c r="D1506">
        <v>5653533.22106708</v>
      </c>
      <c r="E1506">
        <v>11571571.03757</v>
      </c>
      <c r="F1506">
        <v>827647.353958321</v>
      </c>
      <c r="G1506">
        <v>3574331.81174402</v>
      </c>
    </row>
    <row r="1507" spans="1:7">
      <c r="A1507">
        <v>1505</v>
      </c>
      <c r="B1507">
        <v>25687621.114557</v>
      </c>
      <c r="C1507">
        <v>4063327.10242608</v>
      </c>
      <c r="D1507">
        <v>5652067.71320931</v>
      </c>
      <c r="E1507">
        <v>11571571.03757</v>
      </c>
      <c r="F1507">
        <v>826761.579567156</v>
      </c>
      <c r="G1507">
        <v>3573893.68178452</v>
      </c>
    </row>
    <row r="1508" spans="1:7">
      <c r="A1508">
        <v>1506</v>
      </c>
      <c r="B1508">
        <v>25687515.4616155</v>
      </c>
      <c r="C1508">
        <v>4061775.73822605</v>
      </c>
      <c r="D1508">
        <v>5653123.16570917</v>
      </c>
      <c r="E1508">
        <v>11571571.03757</v>
      </c>
      <c r="F1508">
        <v>827075.418686694</v>
      </c>
      <c r="G1508">
        <v>3573970.10142359</v>
      </c>
    </row>
    <row r="1509" spans="1:7">
      <c r="A1509">
        <v>1507</v>
      </c>
      <c r="B1509">
        <v>25687558.03725</v>
      </c>
      <c r="C1509">
        <v>4062368.8370317</v>
      </c>
      <c r="D1509">
        <v>5652924.63565264</v>
      </c>
      <c r="E1509">
        <v>11571571.03757</v>
      </c>
      <c r="F1509">
        <v>826829.219314487</v>
      </c>
      <c r="G1509">
        <v>3573864.30768124</v>
      </c>
    </row>
    <row r="1510" spans="1:7">
      <c r="A1510">
        <v>1508</v>
      </c>
      <c r="B1510">
        <v>25687473.8924056</v>
      </c>
      <c r="C1510">
        <v>4058010.38986957</v>
      </c>
      <c r="D1510">
        <v>5655483.23088465</v>
      </c>
      <c r="E1510">
        <v>11571571.03757</v>
      </c>
      <c r="F1510">
        <v>828055.493031661</v>
      </c>
      <c r="G1510">
        <v>3574353.74104978</v>
      </c>
    </row>
    <row r="1511" spans="1:7">
      <c r="A1511">
        <v>1509</v>
      </c>
      <c r="B1511">
        <v>25687521.1357585</v>
      </c>
      <c r="C1511">
        <v>4054702.55913476</v>
      </c>
      <c r="D1511">
        <v>5657431.68529139</v>
      </c>
      <c r="E1511">
        <v>11571571.03757</v>
      </c>
      <c r="F1511">
        <v>829065.990216093</v>
      </c>
      <c r="G1511">
        <v>3574749.86354633</v>
      </c>
    </row>
    <row r="1512" spans="1:7">
      <c r="A1512">
        <v>1510</v>
      </c>
      <c r="B1512">
        <v>25687362.124317</v>
      </c>
      <c r="C1512">
        <v>4059496.73577754</v>
      </c>
      <c r="D1512">
        <v>5654853.34650344</v>
      </c>
      <c r="E1512">
        <v>11571571.03757</v>
      </c>
      <c r="F1512">
        <v>827429.577474998</v>
      </c>
      <c r="G1512">
        <v>3574011.42699102</v>
      </c>
    </row>
    <row r="1513" spans="1:7">
      <c r="A1513">
        <v>1511</v>
      </c>
      <c r="B1513">
        <v>25687374.4384417</v>
      </c>
      <c r="C1513">
        <v>4061714.44180667</v>
      </c>
      <c r="D1513">
        <v>5653731.58916809</v>
      </c>
      <c r="E1513">
        <v>11571571.03757</v>
      </c>
      <c r="F1513">
        <v>826703.33285519</v>
      </c>
      <c r="G1513">
        <v>3573654.03704181</v>
      </c>
    </row>
    <row r="1514" spans="1:7">
      <c r="A1514">
        <v>1512</v>
      </c>
      <c r="B1514">
        <v>25687386.179731</v>
      </c>
      <c r="C1514">
        <v>4058039.78104864</v>
      </c>
      <c r="D1514">
        <v>5655701.728924</v>
      </c>
      <c r="E1514">
        <v>11571571.03757</v>
      </c>
      <c r="F1514">
        <v>827884.695218189</v>
      </c>
      <c r="G1514">
        <v>3574188.93697017</v>
      </c>
    </row>
    <row r="1515" spans="1:7">
      <c r="A1515">
        <v>1513</v>
      </c>
      <c r="B1515">
        <v>25687426.0082222</v>
      </c>
      <c r="C1515">
        <v>4054630.32676994</v>
      </c>
      <c r="D1515">
        <v>5657910.75744567</v>
      </c>
      <c r="E1515">
        <v>11571571.03757</v>
      </c>
      <c r="F1515">
        <v>828780.841937297</v>
      </c>
      <c r="G1515">
        <v>3574533.04449933</v>
      </c>
    </row>
    <row r="1516" spans="1:7">
      <c r="A1516">
        <v>1514</v>
      </c>
      <c r="B1516">
        <v>25687406.161728</v>
      </c>
      <c r="C1516">
        <v>4057464.90586391</v>
      </c>
      <c r="D1516">
        <v>5656123.18871975</v>
      </c>
      <c r="E1516">
        <v>11571571.03757</v>
      </c>
      <c r="F1516">
        <v>827987.566803401</v>
      </c>
      <c r="G1516">
        <v>3574259.46277097</v>
      </c>
    </row>
    <row r="1517" spans="1:7">
      <c r="A1517">
        <v>1515</v>
      </c>
      <c r="B1517">
        <v>25687261.3174283</v>
      </c>
      <c r="C1517">
        <v>4059897.39269959</v>
      </c>
      <c r="D1517">
        <v>5654777.51080403</v>
      </c>
      <c r="E1517">
        <v>11571571.03757</v>
      </c>
      <c r="F1517">
        <v>827120.213970703</v>
      </c>
      <c r="G1517">
        <v>3573895.16238404</v>
      </c>
    </row>
    <row r="1518" spans="1:7">
      <c r="A1518">
        <v>1516</v>
      </c>
      <c r="B1518">
        <v>25687309.3105687</v>
      </c>
      <c r="C1518">
        <v>4058726.32559894</v>
      </c>
      <c r="D1518">
        <v>5655661.7786391</v>
      </c>
      <c r="E1518">
        <v>11571571.03757</v>
      </c>
      <c r="F1518">
        <v>827352.208900216</v>
      </c>
      <c r="G1518">
        <v>3573997.95986049</v>
      </c>
    </row>
    <row r="1519" spans="1:7">
      <c r="A1519">
        <v>1517</v>
      </c>
      <c r="B1519">
        <v>25687327.2396764</v>
      </c>
      <c r="C1519">
        <v>4062003.07106585</v>
      </c>
      <c r="D1519">
        <v>5653624.98814788</v>
      </c>
      <c r="E1519">
        <v>11571571.03757</v>
      </c>
      <c r="F1519">
        <v>826518.480014803</v>
      </c>
      <c r="G1519">
        <v>3573609.66287788</v>
      </c>
    </row>
    <row r="1520" spans="1:7">
      <c r="A1520">
        <v>1518</v>
      </c>
      <c r="B1520">
        <v>25687351.5545995</v>
      </c>
      <c r="C1520">
        <v>4059717.91264296</v>
      </c>
      <c r="D1520">
        <v>5654696.39324061</v>
      </c>
      <c r="E1520">
        <v>11571571.03757</v>
      </c>
      <c r="F1520">
        <v>827360.667343215</v>
      </c>
      <c r="G1520">
        <v>3574005.54380273</v>
      </c>
    </row>
    <row r="1521" spans="1:7">
      <c r="A1521">
        <v>1519</v>
      </c>
      <c r="B1521">
        <v>25687248.7472206</v>
      </c>
      <c r="C1521">
        <v>4066879.64087384</v>
      </c>
      <c r="D1521">
        <v>5650537.54154957</v>
      </c>
      <c r="E1521">
        <v>11571571.03757</v>
      </c>
      <c r="F1521">
        <v>825195.431499148</v>
      </c>
      <c r="G1521">
        <v>3573065.09572809</v>
      </c>
    </row>
    <row r="1522" spans="1:7">
      <c r="A1522">
        <v>1520</v>
      </c>
      <c r="B1522">
        <v>25687253.1030684</v>
      </c>
      <c r="C1522">
        <v>4066624.20845682</v>
      </c>
      <c r="D1522">
        <v>5650650.87035604</v>
      </c>
      <c r="E1522">
        <v>11571571.03757</v>
      </c>
      <c r="F1522">
        <v>825292.181445987</v>
      </c>
      <c r="G1522">
        <v>3573114.80523954</v>
      </c>
    </row>
    <row r="1523" spans="1:7">
      <c r="A1523">
        <v>1521</v>
      </c>
      <c r="B1523">
        <v>25687246.6247485</v>
      </c>
      <c r="C1523">
        <v>4067580.72934276</v>
      </c>
      <c r="D1523">
        <v>5649400.87358184</v>
      </c>
      <c r="E1523">
        <v>11571571.03757</v>
      </c>
      <c r="F1523">
        <v>825492.138829433</v>
      </c>
      <c r="G1523">
        <v>3573201.8454245</v>
      </c>
    </row>
    <row r="1524" spans="1:7">
      <c r="A1524">
        <v>1522</v>
      </c>
      <c r="B1524">
        <v>25687346.3683599</v>
      </c>
      <c r="C1524">
        <v>4067427.60238941</v>
      </c>
      <c r="D1524">
        <v>5649417.48738577</v>
      </c>
      <c r="E1524">
        <v>11571571.03757</v>
      </c>
      <c r="F1524">
        <v>825648.658486672</v>
      </c>
      <c r="G1524">
        <v>3573281.58252804</v>
      </c>
    </row>
    <row r="1525" spans="1:7">
      <c r="A1525">
        <v>1523</v>
      </c>
      <c r="B1525">
        <v>25687124.508905</v>
      </c>
      <c r="C1525">
        <v>4071079.08717461</v>
      </c>
      <c r="D1525">
        <v>5647503.50558725</v>
      </c>
      <c r="E1525">
        <v>11571571.03757</v>
      </c>
      <c r="F1525">
        <v>824312.091857556</v>
      </c>
      <c r="G1525">
        <v>3572658.78671559</v>
      </c>
    </row>
    <row r="1526" spans="1:7">
      <c r="A1526">
        <v>1524</v>
      </c>
      <c r="B1526">
        <v>25687164.1779176</v>
      </c>
      <c r="C1526">
        <v>4071102.83546331</v>
      </c>
      <c r="D1526">
        <v>5647901.55539079</v>
      </c>
      <c r="E1526">
        <v>11571571.03757</v>
      </c>
      <c r="F1526">
        <v>824031.240035516</v>
      </c>
      <c r="G1526">
        <v>3572557.50945805</v>
      </c>
    </row>
    <row r="1527" spans="1:7">
      <c r="A1527">
        <v>1525</v>
      </c>
      <c r="B1527">
        <v>25687083.4798011</v>
      </c>
      <c r="C1527">
        <v>4070331.22550285</v>
      </c>
      <c r="D1527">
        <v>5648363.55520001</v>
      </c>
      <c r="E1527">
        <v>11571571.03757</v>
      </c>
      <c r="F1527">
        <v>824187.376388643</v>
      </c>
      <c r="G1527">
        <v>3572630.28513957</v>
      </c>
    </row>
    <row r="1528" spans="1:7">
      <c r="A1528">
        <v>1526</v>
      </c>
      <c r="B1528">
        <v>25687122.7665971</v>
      </c>
      <c r="C1528">
        <v>4069706.21687634</v>
      </c>
      <c r="D1528">
        <v>5648763.55344647</v>
      </c>
      <c r="E1528">
        <v>11571571.03757</v>
      </c>
      <c r="F1528">
        <v>824364.169740692</v>
      </c>
      <c r="G1528">
        <v>3572717.78896364</v>
      </c>
    </row>
    <row r="1529" spans="1:7">
      <c r="A1529">
        <v>1527</v>
      </c>
      <c r="B1529">
        <v>25687065.7666598</v>
      </c>
      <c r="C1529">
        <v>4070696.07899246</v>
      </c>
      <c r="D1529">
        <v>5648257.25486214</v>
      </c>
      <c r="E1529">
        <v>11571571.03757</v>
      </c>
      <c r="F1529">
        <v>823991.24511988</v>
      </c>
      <c r="G1529">
        <v>3572550.15011532</v>
      </c>
    </row>
    <row r="1530" spans="1:7">
      <c r="A1530">
        <v>1528</v>
      </c>
      <c r="B1530">
        <v>25687076.4889852</v>
      </c>
      <c r="C1530">
        <v>4065616.74387258</v>
      </c>
      <c r="D1530">
        <v>5651197.88010986</v>
      </c>
      <c r="E1530">
        <v>11571571.03757</v>
      </c>
      <c r="F1530">
        <v>825482.753772605</v>
      </c>
      <c r="G1530">
        <v>3573208.07366017</v>
      </c>
    </row>
    <row r="1531" spans="1:7">
      <c r="A1531">
        <v>1529</v>
      </c>
      <c r="B1531">
        <v>25687059.005048</v>
      </c>
      <c r="C1531">
        <v>4075604.9345653</v>
      </c>
      <c r="D1531">
        <v>5645492.94473428</v>
      </c>
      <c r="E1531">
        <v>11571571.03757</v>
      </c>
      <c r="F1531">
        <v>822507.015145064</v>
      </c>
      <c r="G1531">
        <v>3571883.07303334</v>
      </c>
    </row>
    <row r="1532" spans="1:7">
      <c r="A1532">
        <v>1530</v>
      </c>
      <c r="B1532">
        <v>25687137.1413103</v>
      </c>
      <c r="C1532">
        <v>4075239.55277596</v>
      </c>
      <c r="D1532">
        <v>5645637.3966174</v>
      </c>
      <c r="E1532">
        <v>11571571.03757</v>
      </c>
      <c r="F1532">
        <v>822708.297725353</v>
      </c>
      <c r="G1532">
        <v>3571980.85662163</v>
      </c>
    </row>
    <row r="1533" spans="1:7">
      <c r="A1533">
        <v>1531</v>
      </c>
      <c r="B1533">
        <v>25686981.4842116</v>
      </c>
      <c r="C1533">
        <v>4076732.08740285</v>
      </c>
      <c r="D1533">
        <v>5645006.94209645</v>
      </c>
      <c r="E1533">
        <v>11571571.03757</v>
      </c>
      <c r="F1533">
        <v>822025.978225974</v>
      </c>
      <c r="G1533">
        <v>3571645.43891635</v>
      </c>
    </row>
    <row r="1534" spans="1:7">
      <c r="A1534">
        <v>1532</v>
      </c>
      <c r="B1534">
        <v>25686994.0711899</v>
      </c>
      <c r="C1534">
        <v>4076659.00926485</v>
      </c>
      <c r="D1534">
        <v>5645196.37077481</v>
      </c>
      <c r="E1534">
        <v>11571571.03757</v>
      </c>
      <c r="F1534">
        <v>821961.31833823</v>
      </c>
      <c r="G1534">
        <v>3571606.33524204</v>
      </c>
    </row>
    <row r="1535" spans="1:7">
      <c r="A1535">
        <v>1533</v>
      </c>
      <c r="B1535">
        <v>25686947.5906172</v>
      </c>
      <c r="C1535">
        <v>4078181.94128454</v>
      </c>
      <c r="D1535">
        <v>5644333.44360086</v>
      </c>
      <c r="E1535">
        <v>11571571.03757</v>
      </c>
      <c r="F1535">
        <v>821470.405013029</v>
      </c>
      <c r="G1535">
        <v>3571390.7631488</v>
      </c>
    </row>
    <row r="1536" spans="1:7">
      <c r="A1536">
        <v>1534</v>
      </c>
      <c r="B1536">
        <v>25686993.1770561</v>
      </c>
      <c r="C1536">
        <v>4078170.33536629</v>
      </c>
      <c r="D1536">
        <v>5644517.40759155</v>
      </c>
      <c r="E1536">
        <v>11571571.03757</v>
      </c>
      <c r="F1536">
        <v>821386.397284058</v>
      </c>
      <c r="G1536">
        <v>3571347.99924417</v>
      </c>
    </row>
    <row r="1537" spans="1:7">
      <c r="A1537">
        <v>1535</v>
      </c>
      <c r="B1537">
        <v>25686998.1041109</v>
      </c>
      <c r="C1537">
        <v>4078717.22176281</v>
      </c>
      <c r="D1537">
        <v>5644266.3238741</v>
      </c>
      <c r="E1537">
        <v>11571571.03757</v>
      </c>
      <c r="F1537">
        <v>821186.834339932</v>
      </c>
      <c r="G1537">
        <v>3571256.68656412</v>
      </c>
    </row>
    <row r="1538" spans="1:7">
      <c r="A1538">
        <v>1536</v>
      </c>
      <c r="B1538">
        <v>25686983.8163522</v>
      </c>
      <c r="C1538">
        <v>4078208.90861986</v>
      </c>
      <c r="D1538">
        <v>5644176.51497438</v>
      </c>
      <c r="E1538">
        <v>11571571.03757</v>
      </c>
      <c r="F1538">
        <v>821575.64264755</v>
      </c>
      <c r="G1538">
        <v>3571451.71254041</v>
      </c>
    </row>
    <row r="1539" spans="1:7">
      <c r="A1539">
        <v>1537</v>
      </c>
      <c r="B1539">
        <v>25686960.9374327</v>
      </c>
      <c r="C1539">
        <v>4082159.71099652</v>
      </c>
      <c r="D1539">
        <v>5642134.89817806</v>
      </c>
      <c r="E1539">
        <v>11571571.03757</v>
      </c>
      <c r="F1539">
        <v>820225.849694437</v>
      </c>
      <c r="G1539">
        <v>3570869.44099367</v>
      </c>
    </row>
    <row r="1540" spans="1:7">
      <c r="A1540">
        <v>1538</v>
      </c>
      <c r="B1540">
        <v>25686974.6383702</v>
      </c>
      <c r="C1540">
        <v>4081238.20870206</v>
      </c>
      <c r="D1540">
        <v>5642488.69806683</v>
      </c>
      <c r="E1540">
        <v>11571571.03757</v>
      </c>
      <c r="F1540">
        <v>820619.775467863</v>
      </c>
      <c r="G1540">
        <v>3571056.91856343</v>
      </c>
    </row>
    <row r="1541" spans="1:7">
      <c r="A1541">
        <v>1539</v>
      </c>
      <c r="B1541">
        <v>25686911.8941466</v>
      </c>
      <c r="C1541">
        <v>4075087.45300497</v>
      </c>
      <c r="D1541">
        <v>5646120.46026739</v>
      </c>
      <c r="E1541">
        <v>11571571.03757</v>
      </c>
      <c r="F1541">
        <v>822416.473718395</v>
      </c>
      <c r="G1541">
        <v>3571716.4695859</v>
      </c>
    </row>
    <row r="1542" spans="1:7">
      <c r="A1542">
        <v>1540</v>
      </c>
      <c r="B1542">
        <v>25686970.7686018</v>
      </c>
      <c r="C1542">
        <v>4076846.84180548</v>
      </c>
      <c r="D1542">
        <v>5644974.39256731</v>
      </c>
      <c r="E1542">
        <v>11571571.03757</v>
      </c>
      <c r="F1542">
        <v>821999.298175797</v>
      </c>
      <c r="G1542">
        <v>3571579.19848327</v>
      </c>
    </row>
    <row r="1543" spans="1:7">
      <c r="A1543">
        <v>1541</v>
      </c>
      <c r="B1543">
        <v>25686978.1826215</v>
      </c>
      <c r="C1543">
        <v>4072721.52723284</v>
      </c>
      <c r="D1543">
        <v>5647465.10594904</v>
      </c>
      <c r="E1543">
        <v>11571571.03757</v>
      </c>
      <c r="F1543">
        <v>823181.279888816</v>
      </c>
      <c r="G1543">
        <v>3572039.23198083</v>
      </c>
    </row>
    <row r="1544" spans="1:7">
      <c r="A1544">
        <v>1542</v>
      </c>
      <c r="B1544">
        <v>25686971.0276124</v>
      </c>
      <c r="C1544">
        <v>4073708.523315</v>
      </c>
      <c r="D1544">
        <v>5646876.43156724</v>
      </c>
      <c r="E1544">
        <v>11571571.03757</v>
      </c>
      <c r="F1544">
        <v>822877.725683184</v>
      </c>
      <c r="G1544">
        <v>3571937.30947702</v>
      </c>
    </row>
    <row r="1545" spans="1:7">
      <c r="A1545">
        <v>1543</v>
      </c>
      <c r="B1545">
        <v>25686849.7222221</v>
      </c>
      <c r="C1545">
        <v>4072544.17539744</v>
      </c>
      <c r="D1545">
        <v>5647790.77837166</v>
      </c>
      <c r="E1545">
        <v>11571571.03757</v>
      </c>
      <c r="F1545">
        <v>822991.092469973</v>
      </c>
      <c r="G1545">
        <v>3571952.63841308</v>
      </c>
    </row>
    <row r="1546" spans="1:7">
      <c r="A1546">
        <v>1544</v>
      </c>
      <c r="B1546">
        <v>25686820.5413706</v>
      </c>
      <c r="C1546">
        <v>4071295.63013421</v>
      </c>
      <c r="D1546">
        <v>5648536.12728121</v>
      </c>
      <c r="E1546">
        <v>11571571.03757</v>
      </c>
      <c r="F1546">
        <v>823331.075599034</v>
      </c>
      <c r="G1546">
        <v>3572086.6707862</v>
      </c>
    </row>
    <row r="1547" spans="1:7">
      <c r="A1547">
        <v>1545</v>
      </c>
      <c r="B1547">
        <v>25686908.3630609</v>
      </c>
      <c r="C1547">
        <v>4071065.12511552</v>
      </c>
      <c r="D1547">
        <v>5648610.45179532</v>
      </c>
      <c r="E1547">
        <v>11571571.03757</v>
      </c>
      <c r="F1547">
        <v>823550.898090102</v>
      </c>
      <c r="G1547">
        <v>3572110.85048995</v>
      </c>
    </row>
    <row r="1548" spans="1:7">
      <c r="A1548">
        <v>1546</v>
      </c>
      <c r="B1548">
        <v>25686776.9103305</v>
      </c>
      <c r="C1548">
        <v>4072224.32259917</v>
      </c>
      <c r="D1548">
        <v>5648108.20702341</v>
      </c>
      <c r="E1548">
        <v>11571571.03757</v>
      </c>
      <c r="F1548">
        <v>822960.095124052</v>
      </c>
      <c r="G1548">
        <v>3571913.24801389</v>
      </c>
    </row>
    <row r="1549" spans="1:7">
      <c r="A1549">
        <v>1547</v>
      </c>
      <c r="B1549">
        <v>25686748.1562826</v>
      </c>
      <c r="C1549">
        <v>4074678.72906341</v>
      </c>
      <c r="D1549">
        <v>5646446.85873707</v>
      </c>
      <c r="E1549">
        <v>11571571.03757</v>
      </c>
      <c r="F1549">
        <v>822420.651349427</v>
      </c>
      <c r="G1549">
        <v>3571630.87956268</v>
      </c>
    </row>
    <row r="1550" spans="1:7">
      <c r="A1550">
        <v>1548</v>
      </c>
      <c r="B1550">
        <v>25686766.1260717</v>
      </c>
      <c r="C1550">
        <v>4078001.46032256</v>
      </c>
      <c r="D1550">
        <v>5644460.2179555</v>
      </c>
      <c r="E1550">
        <v>11571571.03757</v>
      </c>
      <c r="F1550">
        <v>821499.522112932</v>
      </c>
      <c r="G1550">
        <v>3571233.88811079</v>
      </c>
    </row>
    <row r="1551" spans="1:7">
      <c r="A1551">
        <v>1549</v>
      </c>
      <c r="B1551">
        <v>25686816.8202163</v>
      </c>
      <c r="C1551">
        <v>4072365.18985585</v>
      </c>
      <c r="D1551">
        <v>5648283.35488526</v>
      </c>
      <c r="E1551">
        <v>11571571.03757</v>
      </c>
      <c r="F1551">
        <v>822818.208888163</v>
      </c>
      <c r="G1551">
        <v>3571779.02901707</v>
      </c>
    </row>
    <row r="1552" spans="1:7">
      <c r="A1552">
        <v>1550</v>
      </c>
      <c r="B1552">
        <v>25686799.461452</v>
      </c>
      <c r="C1552">
        <v>4074924.21918584</v>
      </c>
      <c r="D1552">
        <v>5646353.82179365</v>
      </c>
      <c r="E1552">
        <v>11571571.03757</v>
      </c>
      <c r="F1552">
        <v>822355.419337237</v>
      </c>
      <c r="G1552">
        <v>3571594.96356531</v>
      </c>
    </row>
    <row r="1553" spans="1:7">
      <c r="A1553">
        <v>1551</v>
      </c>
      <c r="B1553">
        <v>25686757.907895</v>
      </c>
      <c r="C1553">
        <v>4075838.41038348</v>
      </c>
      <c r="D1553">
        <v>5645820.00110545</v>
      </c>
      <c r="E1553">
        <v>11571571.03757</v>
      </c>
      <c r="F1553">
        <v>822077.758168058</v>
      </c>
      <c r="G1553">
        <v>3571450.70066802</v>
      </c>
    </row>
    <row r="1554" spans="1:7">
      <c r="A1554">
        <v>1552</v>
      </c>
      <c r="B1554">
        <v>25686761.0013379</v>
      </c>
      <c r="C1554">
        <v>4074999.29388402</v>
      </c>
      <c r="D1554">
        <v>5645895.8895201</v>
      </c>
      <c r="E1554">
        <v>11571571.03757</v>
      </c>
      <c r="F1554">
        <v>822586.916770107</v>
      </c>
      <c r="G1554">
        <v>3571707.8635937</v>
      </c>
    </row>
    <row r="1555" spans="1:7">
      <c r="A1555">
        <v>1553</v>
      </c>
      <c r="B1555">
        <v>25686814.2189982</v>
      </c>
      <c r="C1555">
        <v>4071898.88176418</v>
      </c>
      <c r="D1555">
        <v>5648112.4495268</v>
      </c>
      <c r="E1555">
        <v>11571571.03757</v>
      </c>
      <c r="F1555">
        <v>823248.292147533</v>
      </c>
      <c r="G1555">
        <v>3571983.55798969</v>
      </c>
    </row>
    <row r="1556" spans="1:7">
      <c r="A1556">
        <v>1554</v>
      </c>
      <c r="B1556">
        <v>25686770.1721185</v>
      </c>
      <c r="C1556">
        <v>4074351.92032002</v>
      </c>
      <c r="D1556">
        <v>5647040.7472887</v>
      </c>
      <c r="E1556">
        <v>11571571.03757</v>
      </c>
      <c r="F1556">
        <v>822234.798097888</v>
      </c>
      <c r="G1556">
        <v>3571571.66884192</v>
      </c>
    </row>
    <row r="1557" spans="1:7">
      <c r="A1557">
        <v>1555</v>
      </c>
      <c r="B1557">
        <v>25686762.7212479</v>
      </c>
      <c r="C1557">
        <v>4075725.41096399</v>
      </c>
      <c r="D1557">
        <v>5646471.38765259</v>
      </c>
      <c r="E1557">
        <v>11571571.03757</v>
      </c>
      <c r="F1557">
        <v>821685.909845507</v>
      </c>
      <c r="G1557">
        <v>3571308.97521583</v>
      </c>
    </row>
    <row r="1558" spans="1:7">
      <c r="A1558">
        <v>1556</v>
      </c>
      <c r="B1558">
        <v>25686792.0931909</v>
      </c>
      <c r="C1558">
        <v>4074720.04662964</v>
      </c>
      <c r="D1558">
        <v>5646496.45163744</v>
      </c>
      <c r="E1558">
        <v>11571571.03757</v>
      </c>
      <c r="F1558">
        <v>822384.404553094</v>
      </c>
      <c r="G1558">
        <v>3571620.15280075</v>
      </c>
    </row>
    <row r="1559" spans="1:7">
      <c r="A1559">
        <v>1557</v>
      </c>
      <c r="B1559">
        <v>25686790.2276132</v>
      </c>
      <c r="C1559">
        <v>4073994.24031457</v>
      </c>
      <c r="D1559">
        <v>5646966.95395071</v>
      </c>
      <c r="E1559">
        <v>11571571.03757</v>
      </c>
      <c r="F1559">
        <v>822569.999860837</v>
      </c>
      <c r="G1559">
        <v>3571687.99591706</v>
      </c>
    </row>
    <row r="1560" spans="1:7">
      <c r="A1560">
        <v>1558</v>
      </c>
      <c r="B1560">
        <v>25686779.1059338</v>
      </c>
      <c r="C1560">
        <v>4075500.40326396</v>
      </c>
      <c r="D1560">
        <v>5646020.08842702</v>
      </c>
      <c r="E1560">
        <v>11571571.03757</v>
      </c>
      <c r="F1560">
        <v>822172.120938704</v>
      </c>
      <c r="G1560">
        <v>3571515.45573412</v>
      </c>
    </row>
    <row r="1561" spans="1:7">
      <c r="A1561">
        <v>1559</v>
      </c>
      <c r="B1561">
        <v>25686781.7962231</v>
      </c>
      <c r="C1561">
        <v>4063639.27437859</v>
      </c>
      <c r="D1561">
        <v>5652840.39306252</v>
      </c>
      <c r="E1561">
        <v>11571571.03757</v>
      </c>
      <c r="F1561">
        <v>825671.249111668</v>
      </c>
      <c r="G1561">
        <v>3573059.84210036</v>
      </c>
    </row>
    <row r="1562" spans="1:7">
      <c r="A1562">
        <v>1560</v>
      </c>
      <c r="B1562">
        <v>25686780.3399214</v>
      </c>
      <c r="C1562">
        <v>4075032.34977077</v>
      </c>
      <c r="D1562">
        <v>5646304.29235922</v>
      </c>
      <c r="E1562">
        <v>11571571.03757</v>
      </c>
      <c r="F1562">
        <v>822301.765431819</v>
      </c>
      <c r="G1562">
        <v>3571570.89478958</v>
      </c>
    </row>
    <row r="1563" spans="1:7">
      <c r="A1563">
        <v>1561</v>
      </c>
      <c r="B1563">
        <v>25686827.3318271</v>
      </c>
      <c r="C1563">
        <v>4073554.48283636</v>
      </c>
      <c r="D1563">
        <v>5646981.20922644</v>
      </c>
      <c r="E1563">
        <v>11571571.03757</v>
      </c>
      <c r="F1563">
        <v>822902.449788033</v>
      </c>
      <c r="G1563">
        <v>3571818.15240626</v>
      </c>
    </row>
    <row r="1564" spans="1:7">
      <c r="A1564">
        <v>1562</v>
      </c>
      <c r="B1564">
        <v>25686768.6306161</v>
      </c>
      <c r="C1564">
        <v>4074821.30080417</v>
      </c>
      <c r="D1564">
        <v>5646287.6876524</v>
      </c>
      <c r="E1564">
        <v>11571571.03757</v>
      </c>
      <c r="F1564">
        <v>822440.653653326</v>
      </c>
      <c r="G1564">
        <v>3571647.95093623</v>
      </c>
    </row>
    <row r="1565" spans="1:7">
      <c r="A1565">
        <v>1563</v>
      </c>
      <c r="B1565">
        <v>25686762.7783579</v>
      </c>
      <c r="C1565">
        <v>4074975.55948014</v>
      </c>
      <c r="D1565">
        <v>5646657.14387761</v>
      </c>
      <c r="E1565">
        <v>11571571.03757</v>
      </c>
      <c r="F1565">
        <v>822104.286939325</v>
      </c>
      <c r="G1565">
        <v>3571454.75049085</v>
      </c>
    </row>
    <row r="1566" spans="1:7">
      <c r="A1566">
        <v>1564</v>
      </c>
      <c r="B1566">
        <v>25686794.5390144</v>
      </c>
      <c r="C1566">
        <v>4072655.36476057</v>
      </c>
      <c r="D1566">
        <v>5647546.44454283</v>
      </c>
      <c r="E1566">
        <v>11571571.03757</v>
      </c>
      <c r="F1566">
        <v>823100.456086171</v>
      </c>
      <c r="G1566">
        <v>3571921.23605484</v>
      </c>
    </row>
    <row r="1567" spans="1:7">
      <c r="A1567">
        <v>1565</v>
      </c>
      <c r="B1567">
        <v>25686739.6621991</v>
      </c>
      <c r="C1567">
        <v>4075813.4979532</v>
      </c>
      <c r="D1567">
        <v>5645718.8500236</v>
      </c>
      <c r="E1567">
        <v>11571571.03757</v>
      </c>
      <c r="F1567">
        <v>822123.797632336</v>
      </c>
      <c r="G1567">
        <v>3571512.47902001</v>
      </c>
    </row>
    <row r="1568" spans="1:7">
      <c r="A1568">
        <v>1566</v>
      </c>
      <c r="B1568">
        <v>25686759.0832481</v>
      </c>
      <c r="C1568">
        <v>4075786.73012767</v>
      </c>
      <c r="D1568">
        <v>5645969.06011108</v>
      </c>
      <c r="E1568">
        <v>11571571.03757</v>
      </c>
      <c r="F1568">
        <v>821993.410848143</v>
      </c>
      <c r="G1568">
        <v>3571438.84459123</v>
      </c>
    </row>
    <row r="1569" spans="1:7">
      <c r="A1569">
        <v>1567</v>
      </c>
      <c r="B1569">
        <v>25686821.5946083</v>
      </c>
      <c r="C1569">
        <v>4075729.75150822</v>
      </c>
      <c r="D1569">
        <v>5645898.76765823</v>
      </c>
      <c r="E1569">
        <v>11571571.03757</v>
      </c>
      <c r="F1569">
        <v>822129.261486482</v>
      </c>
      <c r="G1569">
        <v>3571492.77638538</v>
      </c>
    </row>
    <row r="1570" spans="1:7">
      <c r="A1570">
        <v>1568</v>
      </c>
      <c r="B1570">
        <v>25686753.1885978</v>
      </c>
      <c r="C1570">
        <v>4078786.68129165</v>
      </c>
      <c r="D1570">
        <v>5643953.30070774</v>
      </c>
      <c r="E1570">
        <v>11571571.03757</v>
      </c>
      <c r="F1570">
        <v>821272.482420705</v>
      </c>
      <c r="G1570">
        <v>3571169.68660778</v>
      </c>
    </row>
    <row r="1571" spans="1:7">
      <c r="A1571">
        <v>1569</v>
      </c>
      <c r="B1571">
        <v>25686753.683909</v>
      </c>
      <c r="C1571">
        <v>4077846.96082643</v>
      </c>
      <c r="D1571">
        <v>5644405.66134075</v>
      </c>
      <c r="E1571">
        <v>11571571.03757</v>
      </c>
      <c r="F1571">
        <v>821616.514051169</v>
      </c>
      <c r="G1571">
        <v>3571313.5101207</v>
      </c>
    </row>
    <row r="1572" spans="1:7">
      <c r="A1572">
        <v>1570</v>
      </c>
      <c r="B1572">
        <v>25686742.0565091</v>
      </c>
      <c r="C1572">
        <v>4077692.45736172</v>
      </c>
      <c r="D1572">
        <v>5644646.67955504</v>
      </c>
      <c r="E1572">
        <v>11571571.03757</v>
      </c>
      <c r="F1572">
        <v>821539.270025087</v>
      </c>
      <c r="G1572">
        <v>3571292.61199725</v>
      </c>
    </row>
    <row r="1573" spans="1:7">
      <c r="A1573">
        <v>1571</v>
      </c>
      <c r="B1573">
        <v>25686853.6575837</v>
      </c>
      <c r="C1573">
        <v>4074222.68538272</v>
      </c>
      <c r="D1573">
        <v>5646586.65922604</v>
      </c>
      <c r="E1573">
        <v>11571571.03757</v>
      </c>
      <c r="F1573">
        <v>822680.390125656</v>
      </c>
      <c r="G1573">
        <v>3571792.88527933</v>
      </c>
    </row>
    <row r="1574" spans="1:7">
      <c r="A1574">
        <v>1572</v>
      </c>
      <c r="B1574">
        <v>25686762.9192337</v>
      </c>
      <c r="C1574">
        <v>4077519.94188855</v>
      </c>
      <c r="D1574">
        <v>5644565.00827608</v>
      </c>
      <c r="E1574">
        <v>11571571.03757</v>
      </c>
      <c r="F1574">
        <v>821735.356123639</v>
      </c>
      <c r="G1574">
        <v>3571371.57537544</v>
      </c>
    </row>
    <row r="1575" spans="1:7">
      <c r="A1575">
        <v>1573</v>
      </c>
      <c r="B1575">
        <v>25686781.1363153</v>
      </c>
      <c r="C1575">
        <v>4077515.06138302</v>
      </c>
      <c r="D1575">
        <v>5644883.81126736</v>
      </c>
      <c r="E1575">
        <v>11571571.03757</v>
      </c>
      <c r="F1575">
        <v>821526.207853012</v>
      </c>
      <c r="G1575">
        <v>3571285.01824198</v>
      </c>
    </row>
    <row r="1576" spans="1:7">
      <c r="A1576">
        <v>1574</v>
      </c>
      <c r="B1576">
        <v>25686743.8079118</v>
      </c>
      <c r="C1576">
        <v>4077318.98071643</v>
      </c>
      <c r="D1576">
        <v>5644757.02402655</v>
      </c>
      <c r="E1576">
        <v>11571571.03757</v>
      </c>
      <c r="F1576">
        <v>821746.210555776</v>
      </c>
      <c r="G1576">
        <v>3571350.5550431</v>
      </c>
    </row>
    <row r="1577" spans="1:7">
      <c r="A1577">
        <v>1575</v>
      </c>
      <c r="B1577">
        <v>25686736.4361703</v>
      </c>
      <c r="C1577">
        <v>4075273.31674366</v>
      </c>
      <c r="D1577">
        <v>5646031.19605221</v>
      </c>
      <c r="E1577">
        <v>11571571.03757</v>
      </c>
      <c r="F1577">
        <v>822290.850606819</v>
      </c>
      <c r="G1577">
        <v>3571570.03519762</v>
      </c>
    </row>
    <row r="1578" spans="1:7">
      <c r="A1578">
        <v>1576</v>
      </c>
      <c r="B1578">
        <v>25686738.9240908</v>
      </c>
      <c r="C1578">
        <v>4076467.06103424</v>
      </c>
      <c r="D1578">
        <v>5645308.47202671</v>
      </c>
      <c r="E1578">
        <v>11571571.03757</v>
      </c>
      <c r="F1578">
        <v>821986.074666642</v>
      </c>
      <c r="G1578">
        <v>3571406.27879322</v>
      </c>
    </row>
    <row r="1579" spans="1:7">
      <c r="A1579">
        <v>1577</v>
      </c>
      <c r="B1579">
        <v>25686745.3697096</v>
      </c>
      <c r="C1579">
        <v>4075294.11789648</v>
      </c>
      <c r="D1579">
        <v>5646015.43484297</v>
      </c>
      <c r="E1579">
        <v>11571571.03757</v>
      </c>
      <c r="F1579">
        <v>822288.979396874</v>
      </c>
      <c r="G1579">
        <v>3571575.80000328</v>
      </c>
    </row>
    <row r="1580" spans="1:7">
      <c r="A1580">
        <v>1578</v>
      </c>
      <c r="B1580">
        <v>25686753.3285499</v>
      </c>
      <c r="C1580">
        <v>4074760.43500696</v>
      </c>
      <c r="D1580">
        <v>5646201.43717483</v>
      </c>
      <c r="E1580">
        <v>11571571.03757</v>
      </c>
      <c r="F1580">
        <v>822547.546820484</v>
      </c>
      <c r="G1580">
        <v>3571672.8719777</v>
      </c>
    </row>
    <row r="1581" spans="1:7">
      <c r="A1581">
        <v>1579</v>
      </c>
      <c r="B1581">
        <v>25686748.4478618</v>
      </c>
      <c r="C1581">
        <v>4075335.93296263</v>
      </c>
      <c r="D1581">
        <v>5646078.51668851</v>
      </c>
      <c r="E1581">
        <v>11571571.03757</v>
      </c>
      <c r="F1581">
        <v>822225.205864626</v>
      </c>
      <c r="G1581">
        <v>3571537.75477604</v>
      </c>
    </row>
    <row r="1582" spans="1:7">
      <c r="A1582">
        <v>1580</v>
      </c>
      <c r="B1582">
        <v>25686733.1885071</v>
      </c>
      <c r="C1582">
        <v>4073808.94649672</v>
      </c>
      <c r="D1582">
        <v>5647031.06466956</v>
      </c>
      <c r="E1582">
        <v>11571571.03757</v>
      </c>
      <c r="F1582">
        <v>822623.875415842</v>
      </c>
      <c r="G1582">
        <v>3571698.26435498</v>
      </c>
    </row>
    <row r="1583" spans="1:7">
      <c r="A1583">
        <v>1581</v>
      </c>
      <c r="B1583">
        <v>25686740.9510298</v>
      </c>
      <c r="C1583">
        <v>4076380.94180675</v>
      </c>
      <c r="D1583">
        <v>5645562.83373328</v>
      </c>
      <c r="E1583">
        <v>11571571.03757</v>
      </c>
      <c r="F1583">
        <v>821862.716671653</v>
      </c>
      <c r="G1583">
        <v>3571363.42124812</v>
      </c>
    </row>
    <row r="1584" spans="1:7">
      <c r="A1584">
        <v>1582</v>
      </c>
      <c r="B1584">
        <v>25686730.7193396</v>
      </c>
      <c r="C1584">
        <v>4071564.63835452</v>
      </c>
      <c r="D1584">
        <v>5648367.74182897</v>
      </c>
      <c r="E1584">
        <v>11571571.03757</v>
      </c>
      <c r="F1584">
        <v>823256.780432593</v>
      </c>
      <c r="G1584">
        <v>3571970.52115351</v>
      </c>
    </row>
    <row r="1585" spans="1:7">
      <c r="A1585">
        <v>1583</v>
      </c>
      <c r="B1585">
        <v>25686723.9963701</v>
      </c>
      <c r="C1585">
        <v>4070875.27828367</v>
      </c>
      <c r="D1585">
        <v>5648813.13031855</v>
      </c>
      <c r="E1585">
        <v>11571571.03757</v>
      </c>
      <c r="F1585">
        <v>823413.677315216</v>
      </c>
      <c r="G1585">
        <v>3572050.87288264</v>
      </c>
    </row>
    <row r="1586" spans="1:7">
      <c r="A1586">
        <v>1584</v>
      </c>
      <c r="B1586">
        <v>25686777.5182711</v>
      </c>
      <c r="C1586">
        <v>4070944.65420799</v>
      </c>
      <c r="D1586">
        <v>5648601.21049742</v>
      </c>
      <c r="E1586">
        <v>11571571.03757</v>
      </c>
      <c r="F1586">
        <v>823538.137260948</v>
      </c>
      <c r="G1586">
        <v>3572122.47873472</v>
      </c>
    </row>
    <row r="1587" spans="1:7">
      <c r="A1587">
        <v>1585</v>
      </c>
      <c r="B1587">
        <v>25686734.7089072</v>
      </c>
      <c r="C1587">
        <v>4070915.16398669</v>
      </c>
      <c r="D1587">
        <v>5648684.45884558</v>
      </c>
      <c r="E1587">
        <v>11571571.03757</v>
      </c>
      <c r="F1587">
        <v>823486.92054683</v>
      </c>
      <c r="G1587">
        <v>3572077.12795815</v>
      </c>
    </row>
    <row r="1588" spans="1:7">
      <c r="A1588">
        <v>1586</v>
      </c>
      <c r="B1588">
        <v>25686802.5050096</v>
      </c>
      <c r="C1588">
        <v>4070146.77249552</v>
      </c>
      <c r="D1588">
        <v>5649043.37448475</v>
      </c>
      <c r="E1588">
        <v>11571571.03757</v>
      </c>
      <c r="F1588">
        <v>823807.270553765</v>
      </c>
      <c r="G1588">
        <v>3572234.04990554</v>
      </c>
    </row>
    <row r="1589" spans="1:7">
      <c r="A1589">
        <v>1587</v>
      </c>
      <c r="B1589">
        <v>25686726.0609234</v>
      </c>
      <c r="C1589">
        <v>4071784.68910902</v>
      </c>
      <c r="D1589">
        <v>5648333.14772307</v>
      </c>
      <c r="E1589">
        <v>11571571.03757</v>
      </c>
      <c r="F1589">
        <v>823116.064719587</v>
      </c>
      <c r="G1589">
        <v>3571921.12180175</v>
      </c>
    </row>
    <row r="1590" spans="1:7">
      <c r="A1590">
        <v>1588</v>
      </c>
      <c r="B1590">
        <v>25686742.6198688</v>
      </c>
      <c r="C1590">
        <v>4068962.63809428</v>
      </c>
      <c r="D1590">
        <v>5649972.52145064</v>
      </c>
      <c r="E1590">
        <v>11571571.03757</v>
      </c>
      <c r="F1590">
        <v>823966.081119741</v>
      </c>
      <c r="G1590">
        <v>3572270.34163413</v>
      </c>
    </row>
    <row r="1591" spans="1:7">
      <c r="A1591">
        <v>1589</v>
      </c>
      <c r="B1591">
        <v>25686729.706449</v>
      </c>
      <c r="C1591">
        <v>4070912.56381762</v>
      </c>
      <c r="D1591">
        <v>5648780.51354166</v>
      </c>
      <c r="E1591">
        <v>11571571.03757</v>
      </c>
      <c r="F1591">
        <v>823410.058010883</v>
      </c>
      <c r="G1591">
        <v>3572055.53350884</v>
      </c>
    </row>
    <row r="1592" spans="1:7">
      <c r="A1592">
        <v>1590</v>
      </c>
      <c r="B1592">
        <v>25686740.8428701</v>
      </c>
      <c r="C1592">
        <v>4069960.11930776</v>
      </c>
      <c r="D1592">
        <v>5649495.54183395</v>
      </c>
      <c r="E1592">
        <v>11571571.03757</v>
      </c>
      <c r="F1592">
        <v>823595.726906385</v>
      </c>
      <c r="G1592">
        <v>3572118.41725203</v>
      </c>
    </row>
    <row r="1593" spans="1:7">
      <c r="A1593">
        <v>1591</v>
      </c>
      <c r="B1593">
        <v>25686725.9558226</v>
      </c>
      <c r="C1593">
        <v>4071488.21004441</v>
      </c>
      <c r="D1593">
        <v>5648248.46961545</v>
      </c>
      <c r="E1593">
        <v>11571571.03757</v>
      </c>
      <c r="F1593">
        <v>823388.122556739</v>
      </c>
      <c r="G1593">
        <v>3572030.11603599</v>
      </c>
    </row>
    <row r="1594" spans="1:7">
      <c r="A1594">
        <v>1592</v>
      </c>
      <c r="B1594">
        <v>25686738.1889718</v>
      </c>
      <c r="C1594">
        <v>4070193.5005267</v>
      </c>
      <c r="D1594">
        <v>5649517.84926831</v>
      </c>
      <c r="E1594">
        <v>11571571.03757</v>
      </c>
      <c r="F1594">
        <v>823415.099446291</v>
      </c>
      <c r="G1594">
        <v>3572040.70216051</v>
      </c>
    </row>
    <row r="1595" spans="1:7">
      <c r="A1595">
        <v>1593</v>
      </c>
      <c r="B1595">
        <v>25686727.9153974</v>
      </c>
      <c r="C1595">
        <v>4069668.43903575</v>
      </c>
      <c r="D1595">
        <v>5649489.89028141</v>
      </c>
      <c r="E1595">
        <v>11571571.03757</v>
      </c>
      <c r="F1595">
        <v>823784.731210682</v>
      </c>
      <c r="G1595">
        <v>3572213.81729956</v>
      </c>
    </row>
    <row r="1596" spans="1:7">
      <c r="A1596">
        <v>1594</v>
      </c>
      <c r="B1596">
        <v>25686735.7825136</v>
      </c>
      <c r="C1596">
        <v>4071525.19413434</v>
      </c>
      <c r="D1596">
        <v>5648660.96290279</v>
      </c>
      <c r="E1596">
        <v>11571571.03757</v>
      </c>
      <c r="F1596">
        <v>823076.035052201</v>
      </c>
      <c r="G1596">
        <v>3571902.55285427</v>
      </c>
    </row>
    <row r="1597" spans="1:7">
      <c r="A1597">
        <v>1595</v>
      </c>
      <c r="B1597">
        <v>25686711.5723825</v>
      </c>
      <c r="C1597">
        <v>4070760.6833829</v>
      </c>
      <c r="D1597">
        <v>5648810.43380543</v>
      </c>
      <c r="E1597">
        <v>11571571.03757</v>
      </c>
      <c r="F1597">
        <v>823488.678268061</v>
      </c>
      <c r="G1597">
        <v>3572080.73935617</v>
      </c>
    </row>
    <row r="1598" spans="1:7">
      <c r="A1598">
        <v>1596</v>
      </c>
      <c r="B1598">
        <v>25686692.2836305</v>
      </c>
      <c r="C1598">
        <v>4069870.40679343</v>
      </c>
      <c r="D1598">
        <v>5649356.04253925</v>
      </c>
      <c r="E1598">
        <v>11571571.03757</v>
      </c>
      <c r="F1598">
        <v>823712.131451191</v>
      </c>
      <c r="G1598">
        <v>3572182.66527664</v>
      </c>
    </row>
    <row r="1599" spans="1:7">
      <c r="A1599">
        <v>1597</v>
      </c>
      <c r="B1599">
        <v>25686702.7076372</v>
      </c>
      <c r="C1599">
        <v>4069350.28828856</v>
      </c>
      <c r="D1599">
        <v>5649649.85234698</v>
      </c>
      <c r="E1599">
        <v>11571571.03757</v>
      </c>
      <c r="F1599">
        <v>823884.715397502</v>
      </c>
      <c r="G1599">
        <v>3572246.81403422</v>
      </c>
    </row>
    <row r="1600" spans="1:7">
      <c r="A1600">
        <v>1598</v>
      </c>
      <c r="B1600">
        <v>25686670.9025885</v>
      </c>
      <c r="C1600">
        <v>4070370.97465413</v>
      </c>
      <c r="D1600">
        <v>5649220.45467655</v>
      </c>
      <c r="E1600">
        <v>11571571.03757</v>
      </c>
      <c r="F1600">
        <v>823448.857005834</v>
      </c>
      <c r="G1600">
        <v>3572059.57868197</v>
      </c>
    </row>
    <row r="1601" spans="1:7">
      <c r="A1601">
        <v>1599</v>
      </c>
      <c r="B1601">
        <v>25686686.7277664</v>
      </c>
      <c r="C1601">
        <v>4070134.37106963</v>
      </c>
      <c r="D1601">
        <v>5649366.21187806</v>
      </c>
      <c r="E1601">
        <v>11571571.03757</v>
      </c>
      <c r="F1601">
        <v>823523.587278814</v>
      </c>
      <c r="G1601">
        <v>3572091.5199699</v>
      </c>
    </row>
    <row r="1602" spans="1:7">
      <c r="A1602">
        <v>1600</v>
      </c>
      <c r="B1602">
        <v>25686665.8965224</v>
      </c>
      <c r="C1602">
        <v>4072215.4789049</v>
      </c>
      <c r="D1602">
        <v>5648000.30366565</v>
      </c>
      <c r="E1602">
        <v>11571571.03757</v>
      </c>
      <c r="F1602">
        <v>822993.531613546</v>
      </c>
      <c r="G1602">
        <v>3571885.54476836</v>
      </c>
    </row>
    <row r="1603" spans="1:7">
      <c r="A1603">
        <v>1601</v>
      </c>
      <c r="B1603">
        <v>25686673.3552736</v>
      </c>
      <c r="C1603">
        <v>4070987.96383756</v>
      </c>
      <c r="D1603">
        <v>5648800.00498493</v>
      </c>
      <c r="E1603">
        <v>11571571.03757</v>
      </c>
      <c r="F1603">
        <v>823308.144639168</v>
      </c>
      <c r="G1603">
        <v>3572006.20424197</v>
      </c>
    </row>
    <row r="1604" spans="1:7">
      <c r="A1604">
        <v>1602</v>
      </c>
      <c r="B1604">
        <v>25686664.932194</v>
      </c>
      <c r="C1604">
        <v>4073916.35760168</v>
      </c>
      <c r="D1604">
        <v>5647202.68581271</v>
      </c>
      <c r="E1604">
        <v>11571571.03757</v>
      </c>
      <c r="F1604">
        <v>822365.171940274</v>
      </c>
      <c r="G1604">
        <v>3571609.67926932</v>
      </c>
    </row>
    <row r="1605" spans="1:7">
      <c r="A1605">
        <v>1603</v>
      </c>
      <c r="B1605">
        <v>25686672.3463769</v>
      </c>
      <c r="C1605">
        <v>4073122.62572994</v>
      </c>
      <c r="D1605">
        <v>5647696.60321642</v>
      </c>
      <c r="E1605">
        <v>11571571.03757</v>
      </c>
      <c r="F1605">
        <v>822580.413030679</v>
      </c>
      <c r="G1605">
        <v>3571701.6668299</v>
      </c>
    </row>
    <row r="1606" spans="1:7">
      <c r="A1606">
        <v>1604</v>
      </c>
      <c r="B1606">
        <v>25686680.5137223</v>
      </c>
      <c r="C1606">
        <v>4073814.20584958</v>
      </c>
      <c r="D1606">
        <v>5647154.24514696</v>
      </c>
      <c r="E1606">
        <v>11571571.03757</v>
      </c>
      <c r="F1606">
        <v>822485.987187201</v>
      </c>
      <c r="G1606">
        <v>3571655.03796861</v>
      </c>
    </row>
    <row r="1607" spans="1:7">
      <c r="A1607">
        <v>1605</v>
      </c>
      <c r="B1607">
        <v>25686674.7489142</v>
      </c>
      <c r="C1607">
        <v>4072982.36091575</v>
      </c>
      <c r="D1607">
        <v>5647749.33311911</v>
      </c>
      <c r="E1607">
        <v>11571571.03757</v>
      </c>
      <c r="F1607">
        <v>822654.103589682</v>
      </c>
      <c r="G1607">
        <v>3571717.91371973</v>
      </c>
    </row>
    <row r="1608" spans="1:7">
      <c r="A1608">
        <v>1606</v>
      </c>
      <c r="B1608">
        <v>25686670.6987965</v>
      </c>
      <c r="C1608">
        <v>4074270.39495645</v>
      </c>
      <c r="D1608">
        <v>5647216.57631286</v>
      </c>
      <c r="E1608">
        <v>11571571.03757</v>
      </c>
      <c r="F1608">
        <v>822114.994646907</v>
      </c>
      <c r="G1608">
        <v>3571497.69531026</v>
      </c>
    </row>
    <row r="1609" spans="1:7">
      <c r="A1609">
        <v>1607</v>
      </c>
      <c r="B1609">
        <v>25686674.7784416</v>
      </c>
      <c r="C1609">
        <v>4073303.10665879</v>
      </c>
      <c r="D1609">
        <v>5647573.44706414</v>
      </c>
      <c r="E1609">
        <v>11571571.03757</v>
      </c>
      <c r="F1609">
        <v>822530.228539868</v>
      </c>
      <c r="G1609">
        <v>3571696.9586088</v>
      </c>
    </row>
    <row r="1610" spans="1:7">
      <c r="A1610">
        <v>1608</v>
      </c>
      <c r="B1610">
        <v>25686686.5337813</v>
      </c>
      <c r="C1610">
        <v>4074128.22267278</v>
      </c>
      <c r="D1610">
        <v>5647000.04850287</v>
      </c>
      <c r="E1610">
        <v>11571571.03757</v>
      </c>
      <c r="F1610">
        <v>822363.794040614</v>
      </c>
      <c r="G1610">
        <v>3571623.43099508</v>
      </c>
    </row>
    <row r="1611" spans="1:7">
      <c r="A1611">
        <v>1609</v>
      </c>
      <c r="B1611">
        <v>25686668.5863507</v>
      </c>
      <c r="C1611">
        <v>4073415.47050325</v>
      </c>
      <c r="D1611">
        <v>5647492.94266071</v>
      </c>
      <c r="E1611">
        <v>11571571.03757</v>
      </c>
      <c r="F1611">
        <v>822522.782210784</v>
      </c>
      <c r="G1611">
        <v>3571666.35340598</v>
      </c>
    </row>
    <row r="1612" spans="1:7">
      <c r="A1612">
        <v>1610</v>
      </c>
      <c r="B1612">
        <v>25686686.8010685</v>
      </c>
      <c r="C1612">
        <v>4074429.6020788</v>
      </c>
      <c r="D1612">
        <v>5646939.61074258</v>
      </c>
      <c r="E1612">
        <v>11571571.03757</v>
      </c>
      <c r="F1612">
        <v>822189.661062173</v>
      </c>
      <c r="G1612">
        <v>3571556.88961502</v>
      </c>
    </row>
    <row r="1613" spans="1:7">
      <c r="A1613">
        <v>1611</v>
      </c>
      <c r="B1613">
        <v>25686686.3046012</v>
      </c>
      <c r="C1613">
        <v>4073192.65101613</v>
      </c>
      <c r="D1613">
        <v>5647700.48708113</v>
      </c>
      <c r="E1613">
        <v>11571571.03757</v>
      </c>
      <c r="F1613">
        <v>822543.189335074</v>
      </c>
      <c r="G1613">
        <v>3571678.93959885</v>
      </c>
    </row>
    <row r="1614" spans="1:7">
      <c r="A1614">
        <v>1612</v>
      </c>
      <c r="B1614">
        <v>25686677.4119749</v>
      </c>
      <c r="C1614">
        <v>4075131.32607591</v>
      </c>
      <c r="D1614">
        <v>5646344.61879618</v>
      </c>
      <c r="E1614">
        <v>11571571.03757</v>
      </c>
      <c r="F1614">
        <v>822106.544667791</v>
      </c>
      <c r="G1614">
        <v>3571523.88486502</v>
      </c>
    </row>
    <row r="1615" spans="1:7">
      <c r="A1615">
        <v>1613</v>
      </c>
      <c r="B1615">
        <v>25686673.7234904</v>
      </c>
      <c r="C1615">
        <v>4076454.50083613</v>
      </c>
      <c r="D1615">
        <v>5645743.11685003</v>
      </c>
      <c r="E1615">
        <v>11571571.03757</v>
      </c>
      <c r="F1615">
        <v>821617.134593986</v>
      </c>
      <c r="G1615">
        <v>3571287.93364029</v>
      </c>
    </row>
    <row r="1616" spans="1:7">
      <c r="A1616">
        <v>1614</v>
      </c>
      <c r="B1616">
        <v>25686675.6951256</v>
      </c>
      <c r="C1616">
        <v>4075997.7510449</v>
      </c>
      <c r="D1616">
        <v>5646063.16697359</v>
      </c>
      <c r="E1616">
        <v>11571571.03757</v>
      </c>
      <c r="F1616">
        <v>821729.01479163</v>
      </c>
      <c r="G1616">
        <v>3571314.72474555</v>
      </c>
    </row>
    <row r="1617" spans="1:7">
      <c r="A1617">
        <v>1615</v>
      </c>
      <c r="B1617">
        <v>25686675.1634849</v>
      </c>
      <c r="C1617">
        <v>4072748.69973598</v>
      </c>
      <c r="D1617">
        <v>5647910.60477697</v>
      </c>
      <c r="E1617">
        <v>11571571.03757</v>
      </c>
      <c r="F1617">
        <v>822694.258836021</v>
      </c>
      <c r="G1617">
        <v>3571750.56256597</v>
      </c>
    </row>
    <row r="1618" spans="1:7">
      <c r="A1618">
        <v>1616</v>
      </c>
      <c r="B1618">
        <v>25686656.6946361</v>
      </c>
      <c r="C1618">
        <v>4073737.86098953</v>
      </c>
      <c r="D1618">
        <v>5647436.91150828</v>
      </c>
      <c r="E1618">
        <v>11571571.03757</v>
      </c>
      <c r="F1618">
        <v>822325.992869385</v>
      </c>
      <c r="G1618">
        <v>3571584.89169889</v>
      </c>
    </row>
    <row r="1619" spans="1:7">
      <c r="A1619">
        <v>1617</v>
      </c>
      <c r="B1619">
        <v>25686659.5321966</v>
      </c>
      <c r="C1619">
        <v>4073281.81382143</v>
      </c>
      <c r="D1619">
        <v>5647713.29615776</v>
      </c>
      <c r="E1619">
        <v>11571571.03757</v>
      </c>
      <c r="F1619">
        <v>822455.227225619</v>
      </c>
      <c r="G1619">
        <v>3571638.15742182</v>
      </c>
    </row>
    <row r="1620" spans="1:7">
      <c r="A1620">
        <v>1618</v>
      </c>
      <c r="B1620">
        <v>25686650.6932733</v>
      </c>
      <c r="C1620">
        <v>4074050.9938967</v>
      </c>
      <c r="D1620">
        <v>5647617.19359897</v>
      </c>
      <c r="E1620">
        <v>11571571.03757</v>
      </c>
      <c r="F1620">
        <v>821981.921033913</v>
      </c>
      <c r="G1620">
        <v>3571429.54717378</v>
      </c>
    </row>
    <row r="1621" spans="1:7">
      <c r="A1621">
        <v>1619</v>
      </c>
      <c r="B1621">
        <v>25686654.5108931</v>
      </c>
      <c r="C1621">
        <v>4073488.32090547</v>
      </c>
      <c r="D1621">
        <v>5647928.67566426</v>
      </c>
      <c r="E1621">
        <v>11571571.03757</v>
      </c>
      <c r="F1621">
        <v>822154.564530089</v>
      </c>
      <c r="G1621">
        <v>3571511.91222332</v>
      </c>
    </row>
    <row r="1622" spans="1:7">
      <c r="A1622">
        <v>1620</v>
      </c>
      <c r="B1622">
        <v>25686646.7390935</v>
      </c>
      <c r="C1622">
        <v>4075400.77093306</v>
      </c>
      <c r="D1622">
        <v>5646610.4133866</v>
      </c>
      <c r="E1622">
        <v>11571571.03757</v>
      </c>
      <c r="F1622">
        <v>821752.162398838</v>
      </c>
      <c r="G1622">
        <v>3571312.35480503</v>
      </c>
    </row>
    <row r="1623" spans="1:7">
      <c r="A1623">
        <v>1621</v>
      </c>
      <c r="B1623">
        <v>25686654.1039835</v>
      </c>
      <c r="C1623">
        <v>4076416.95483869</v>
      </c>
      <c r="D1623">
        <v>5646036.39966422</v>
      </c>
      <c r="E1623">
        <v>11571571.03757</v>
      </c>
      <c r="F1623">
        <v>821447.571331056</v>
      </c>
      <c r="G1623">
        <v>3571182.14057953</v>
      </c>
    </row>
    <row r="1624" spans="1:7">
      <c r="A1624">
        <v>1622</v>
      </c>
      <c r="B1624">
        <v>25686652.8548843</v>
      </c>
      <c r="C1624">
        <v>4074364.99353688</v>
      </c>
      <c r="D1624">
        <v>5647168.03816373</v>
      </c>
      <c r="E1624">
        <v>11571571.03757</v>
      </c>
      <c r="F1624">
        <v>822079.727489534</v>
      </c>
      <c r="G1624">
        <v>3571469.05812416</v>
      </c>
    </row>
    <row r="1625" spans="1:7">
      <c r="A1625">
        <v>1623</v>
      </c>
      <c r="B1625">
        <v>25686649.596482</v>
      </c>
      <c r="C1625">
        <v>4075582.12598054</v>
      </c>
      <c r="D1625">
        <v>5646690.88944848</v>
      </c>
      <c r="E1625">
        <v>11571571.03757</v>
      </c>
      <c r="F1625">
        <v>821566.867476551</v>
      </c>
      <c r="G1625">
        <v>3571238.6760064</v>
      </c>
    </row>
    <row r="1626" spans="1:7">
      <c r="A1626">
        <v>1624</v>
      </c>
      <c r="B1626">
        <v>25686635.7277206</v>
      </c>
      <c r="C1626">
        <v>4077676.62291631</v>
      </c>
      <c r="D1626">
        <v>5645064.63195155</v>
      </c>
      <c r="E1626">
        <v>11571571.03757</v>
      </c>
      <c r="F1626">
        <v>821244.482534785</v>
      </c>
      <c r="G1626">
        <v>3571078.95274798</v>
      </c>
    </row>
    <row r="1627" spans="1:7">
      <c r="A1627">
        <v>1625</v>
      </c>
      <c r="B1627">
        <v>25686643.6661176</v>
      </c>
      <c r="C1627">
        <v>4077377.45793184</v>
      </c>
      <c r="D1627">
        <v>5645297.90143121</v>
      </c>
      <c r="E1627">
        <v>11571571.03757</v>
      </c>
      <c r="F1627">
        <v>821293.387263936</v>
      </c>
      <c r="G1627">
        <v>3571103.8819206</v>
      </c>
    </row>
    <row r="1628" spans="1:7">
      <c r="A1628">
        <v>1626</v>
      </c>
      <c r="B1628">
        <v>25686641.9021254</v>
      </c>
      <c r="C1628">
        <v>4079333.75030202</v>
      </c>
      <c r="D1628">
        <v>5644156.20608392</v>
      </c>
      <c r="E1628">
        <v>11571571.03757</v>
      </c>
      <c r="F1628">
        <v>820723.874381178</v>
      </c>
      <c r="G1628">
        <v>3570857.03378832</v>
      </c>
    </row>
    <row r="1629" spans="1:7">
      <c r="A1629">
        <v>1627</v>
      </c>
      <c r="B1629">
        <v>25686644.491976</v>
      </c>
      <c r="C1629">
        <v>4077469.17572481</v>
      </c>
      <c r="D1629">
        <v>5645237.67828289</v>
      </c>
      <c r="E1629">
        <v>11571571.03757</v>
      </c>
      <c r="F1629">
        <v>821282.411585419</v>
      </c>
      <c r="G1629">
        <v>3571084.1888129</v>
      </c>
    </row>
    <row r="1630" spans="1:7">
      <c r="A1630">
        <v>1628</v>
      </c>
      <c r="B1630">
        <v>25686660.5893353</v>
      </c>
      <c r="C1630">
        <v>4077676.86650682</v>
      </c>
      <c r="D1630">
        <v>5644879.14171572</v>
      </c>
      <c r="E1630">
        <v>11571571.03757</v>
      </c>
      <c r="F1630">
        <v>821392.677994316</v>
      </c>
      <c r="G1630">
        <v>3571140.8655485</v>
      </c>
    </row>
    <row r="1631" spans="1:7">
      <c r="A1631">
        <v>1629</v>
      </c>
      <c r="B1631">
        <v>25686652.2324657</v>
      </c>
      <c r="C1631">
        <v>4078560.57537721</v>
      </c>
      <c r="D1631">
        <v>5644486.22073246</v>
      </c>
      <c r="E1631">
        <v>11571571.03757</v>
      </c>
      <c r="F1631">
        <v>821034.849625445</v>
      </c>
      <c r="G1631">
        <v>3570999.54916058</v>
      </c>
    </row>
    <row r="1632" spans="1:7">
      <c r="A1632">
        <v>1630</v>
      </c>
      <c r="B1632">
        <v>25686646.29777</v>
      </c>
      <c r="C1632">
        <v>4077803.548981</v>
      </c>
      <c r="D1632">
        <v>5644979.89626373</v>
      </c>
      <c r="E1632">
        <v>11571571.03757</v>
      </c>
      <c r="F1632">
        <v>821223.445953156</v>
      </c>
      <c r="G1632">
        <v>3571068.36900211</v>
      </c>
    </row>
    <row r="1633" spans="1:7">
      <c r="A1633">
        <v>1631</v>
      </c>
      <c r="B1633">
        <v>25686638.6860928</v>
      </c>
      <c r="C1633">
        <v>4076616.55972576</v>
      </c>
      <c r="D1633">
        <v>5645740.18663457</v>
      </c>
      <c r="E1633">
        <v>11571571.03757</v>
      </c>
      <c r="F1633">
        <v>821527.907700264</v>
      </c>
      <c r="G1633">
        <v>3571182.99446218</v>
      </c>
    </row>
    <row r="1634" spans="1:7">
      <c r="A1634">
        <v>1632</v>
      </c>
      <c r="B1634">
        <v>25686646.6784544</v>
      </c>
      <c r="C1634">
        <v>4077015.6716085</v>
      </c>
      <c r="D1634">
        <v>5645549.03729849</v>
      </c>
      <c r="E1634">
        <v>11571571.03757</v>
      </c>
      <c r="F1634">
        <v>821375.702363904</v>
      </c>
      <c r="G1634">
        <v>3571135.2296135</v>
      </c>
    </row>
    <row r="1635" spans="1:7">
      <c r="A1635">
        <v>1633</v>
      </c>
      <c r="B1635">
        <v>25686639.5904001</v>
      </c>
      <c r="C1635">
        <v>4077622.58530467</v>
      </c>
      <c r="D1635">
        <v>5645127.07394947</v>
      </c>
      <c r="E1635">
        <v>11571571.03757</v>
      </c>
      <c r="F1635">
        <v>821237.217611478</v>
      </c>
      <c r="G1635">
        <v>3571081.67596452</v>
      </c>
    </row>
    <row r="1636" spans="1:7">
      <c r="A1636">
        <v>1634</v>
      </c>
      <c r="B1636">
        <v>25686637.5696431</v>
      </c>
      <c r="C1636">
        <v>4077848.29019196</v>
      </c>
      <c r="D1636">
        <v>5644803.01694653</v>
      </c>
      <c r="E1636">
        <v>11571571.03757</v>
      </c>
      <c r="F1636">
        <v>821302.758104412</v>
      </c>
      <c r="G1636">
        <v>3571112.46683027</v>
      </c>
    </row>
    <row r="1637" spans="1:7">
      <c r="A1637">
        <v>1635</v>
      </c>
      <c r="B1637">
        <v>25686640.713995</v>
      </c>
      <c r="C1637">
        <v>4076968.80852613</v>
      </c>
      <c r="D1637">
        <v>5645410.70508045</v>
      </c>
      <c r="E1637">
        <v>11571571.03757</v>
      </c>
      <c r="F1637">
        <v>821490.167517387</v>
      </c>
      <c r="G1637">
        <v>3571199.99530103</v>
      </c>
    </row>
    <row r="1638" spans="1:7">
      <c r="A1638">
        <v>1636</v>
      </c>
      <c r="B1638">
        <v>25686637.8958983</v>
      </c>
      <c r="C1638">
        <v>4079632.74799295</v>
      </c>
      <c r="D1638">
        <v>5643857.86960063</v>
      </c>
      <c r="E1638">
        <v>11571571.03757</v>
      </c>
      <c r="F1638">
        <v>820721.624289671</v>
      </c>
      <c r="G1638">
        <v>3570854.61644506</v>
      </c>
    </row>
    <row r="1639" spans="1:7">
      <c r="A1639">
        <v>1637</v>
      </c>
      <c r="B1639">
        <v>25686647.7676627</v>
      </c>
      <c r="C1639">
        <v>4077449.21105356</v>
      </c>
      <c r="D1639">
        <v>5645104.76208983</v>
      </c>
      <c r="E1639">
        <v>11571571.03757</v>
      </c>
      <c r="F1639">
        <v>821382.597679763</v>
      </c>
      <c r="G1639">
        <v>3571140.15926955</v>
      </c>
    </row>
    <row r="1640" spans="1:7">
      <c r="A1640">
        <v>1638</v>
      </c>
      <c r="B1640">
        <v>25686654.7498061</v>
      </c>
      <c r="C1640">
        <v>4077103.48122763</v>
      </c>
      <c r="D1640">
        <v>5645582.08338206</v>
      </c>
      <c r="E1640">
        <v>11571571.03757</v>
      </c>
      <c r="F1640">
        <v>821312.61662361</v>
      </c>
      <c r="G1640">
        <v>3571085.5310028</v>
      </c>
    </row>
    <row r="1641" spans="1:7">
      <c r="A1641">
        <v>1639</v>
      </c>
      <c r="B1641">
        <v>25686644.6707191</v>
      </c>
      <c r="C1641">
        <v>4078471.17257414</v>
      </c>
      <c r="D1641">
        <v>5644703.17722895</v>
      </c>
      <c r="E1641">
        <v>11571571.03757</v>
      </c>
      <c r="F1641">
        <v>820949.794908883</v>
      </c>
      <c r="G1641">
        <v>3570949.48843714</v>
      </c>
    </row>
    <row r="1642" spans="1:7">
      <c r="A1642">
        <v>1640</v>
      </c>
      <c r="B1642">
        <v>25686650.0563395</v>
      </c>
      <c r="C1642">
        <v>4075477.51285266</v>
      </c>
      <c r="D1642">
        <v>5646383.5141359</v>
      </c>
      <c r="E1642">
        <v>11571571.03757</v>
      </c>
      <c r="F1642">
        <v>821873.309892202</v>
      </c>
      <c r="G1642">
        <v>3571344.68188876</v>
      </c>
    </row>
    <row r="1643" spans="1:7">
      <c r="A1643">
        <v>1641</v>
      </c>
      <c r="B1643">
        <v>25686641.3841518</v>
      </c>
      <c r="C1643">
        <v>4077905.24396737</v>
      </c>
      <c r="D1643">
        <v>5644941.89295802</v>
      </c>
      <c r="E1643">
        <v>11571571.03757</v>
      </c>
      <c r="F1643">
        <v>821158.560258885</v>
      </c>
      <c r="G1643">
        <v>3571064.64939752</v>
      </c>
    </row>
    <row r="1644" spans="1:7">
      <c r="A1644">
        <v>1642</v>
      </c>
      <c r="B1644">
        <v>25686646.0962972</v>
      </c>
      <c r="C1644">
        <v>4075662.31505058</v>
      </c>
      <c r="D1644">
        <v>5646244.50135983</v>
      </c>
      <c r="E1644">
        <v>11571571.03757</v>
      </c>
      <c r="F1644">
        <v>821840.315538787</v>
      </c>
      <c r="G1644">
        <v>3571327.92677801</v>
      </c>
    </row>
    <row r="1645" spans="1:7">
      <c r="A1645">
        <v>1643</v>
      </c>
      <c r="B1645">
        <v>25686643.2768003</v>
      </c>
      <c r="C1645">
        <v>4079919.87664272</v>
      </c>
      <c r="D1645">
        <v>5643750.42449503</v>
      </c>
      <c r="E1645">
        <v>11571571.03757</v>
      </c>
      <c r="F1645">
        <v>820599.88719106</v>
      </c>
      <c r="G1645">
        <v>3570802.05090151</v>
      </c>
    </row>
    <row r="1646" spans="1:7">
      <c r="A1646">
        <v>1644</v>
      </c>
      <c r="B1646">
        <v>25686653.6557458</v>
      </c>
      <c r="C1646">
        <v>4080505.5932836</v>
      </c>
      <c r="D1646">
        <v>5643481.48064725</v>
      </c>
      <c r="E1646">
        <v>11571571.03757</v>
      </c>
      <c r="F1646">
        <v>820391.161144129</v>
      </c>
      <c r="G1646">
        <v>3570704.38310082</v>
      </c>
    </row>
    <row r="1647" spans="1:7">
      <c r="A1647">
        <v>1645</v>
      </c>
      <c r="B1647">
        <v>25686636.3206138</v>
      </c>
      <c r="C1647">
        <v>4077006.67499318</v>
      </c>
      <c r="D1647">
        <v>5645468.59284312</v>
      </c>
      <c r="E1647">
        <v>11571571.03757</v>
      </c>
      <c r="F1647">
        <v>821440.367228383</v>
      </c>
      <c r="G1647">
        <v>3571149.64797919</v>
      </c>
    </row>
    <row r="1648" spans="1:7">
      <c r="A1648">
        <v>1646</v>
      </c>
      <c r="B1648">
        <v>25686667.6099003</v>
      </c>
      <c r="C1648">
        <v>4078907.27255021</v>
      </c>
      <c r="D1648">
        <v>5644211.3488145</v>
      </c>
      <c r="E1648">
        <v>11571571.03757</v>
      </c>
      <c r="F1648">
        <v>820996.115710458</v>
      </c>
      <c r="G1648">
        <v>3570981.83525514</v>
      </c>
    </row>
    <row r="1649" spans="1:7">
      <c r="A1649">
        <v>1647</v>
      </c>
      <c r="B1649">
        <v>25686635.8096162</v>
      </c>
      <c r="C1649">
        <v>4077762.55771306</v>
      </c>
      <c r="D1649">
        <v>5644945.07395624</v>
      </c>
      <c r="E1649">
        <v>11571571.03757</v>
      </c>
      <c r="F1649">
        <v>821265.99278188</v>
      </c>
      <c r="G1649">
        <v>3571091.14759506</v>
      </c>
    </row>
    <row r="1650" spans="1:7">
      <c r="A1650">
        <v>1648</v>
      </c>
      <c r="B1650">
        <v>25686636.7695493</v>
      </c>
      <c r="C1650">
        <v>4077564.10553487</v>
      </c>
      <c r="D1650">
        <v>5645196.94284011</v>
      </c>
      <c r="E1650">
        <v>11571571.03757</v>
      </c>
      <c r="F1650">
        <v>821232.84907632</v>
      </c>
      <c r="G1650">
        <v>3571071.83452801</v>
      </c>
    </row>
    <row r="1651" spans="1:7">
      <c r="A1651">
        <v>1649</v>
      </c>
      <c r="B1651">
        <v>25686631.3928889</v>
      </c>
      <c r="C1651">
        <v>4077244.87812709</v>
      </c>
      <c r="D1651">
        <v>5645180.09198048</v>
      </c>
      <c r="E1651">
        <v>11571571.03757</v>
      </c>
      <c r="F1651">
        <v>821462.467097618</v>
      </c>
      <c r="G1651">
        <v>3571172.91811369</v>
      </c>
    </row>
    <row r="1652" spans="1:7">
      <c r="A1652">
        <v>1650</v>
      </c>
      <c r="B1652">
        <v>25686635.7845345</v>
      </c>
      <c r="C1652">
        <v>4077254.74572383</v>
      </c>
      <c r="D1652">
        <v>5645178.3779121</v>
      </c>
      <c r="E1652">
        <v>11571571.03757</v>
      </c>
      <c r="F1652">
        <v>821460.166823235</v>
      </c>
      <c r="G1652">
        <v>3571171.45650536</v>
      </c>
    </row>
    <row r="1653" spans="1:7">
      <c r="A1653">
        <v>1651</v>
      </c>
      <c r="B1653">
        <v>25686629.998888</v>
      </c>
      <c r="C1653">
        <v>4076458.62282082</v>
      </c>
      <c r="D1653">
        <v>5645593.90788179</v>
      </c>
      <c r="E1653">
        <v>11571571.03757</v>
      </c>
      <c r="F1653">
        <v>821714.666067682</v>
      </c>
      <c r="G1653">
        <v>3571291.76454769</v>
      </c>
    </row>
    <row r="1654" spans="1:7">
      <c r="A1654">
        <v>1652</v>
      </c>
      <c r="B1654">
        <v>25686627.6637794</v>
      </c>
      <c r="C1654">
        <v>4076000.98165354</v>
      </c>
      <c r="D1654">
        <v>5645910.05687428</v>
      </c>
      <c r="E1654">
        <v>11571571.03757</v>
      </c>
      <c r="F1654">
        <v>821808.976876625</v>
      </c>
      <c r="G1654">
        <v>3571336.61080497</v>
      </c>
    </row>
    <row r="1655" spans="1:7">
      <c r="A1655">
        <v>1653</v>
      </c>
      <c r="B1655">
        <v>25686632.4448028</v>
      </c>
      <c r="C1655">
        <v>4076714.67049739</v>
      </c>
      <c r="D1655">
        <v>5645523.27335937</v>
      </c>
      <c r="E1655">
        <v>11571571.03757</v>
      </c>
      <c r="F1655">
        <v>821581.853647614</v>
      </c>
      <c r="G1655">
        <v>3571241.60972846</v>
      </c>
    </row>
    <row r="1656" spans="1:7">
      <c r="A1656">
        <v>1654</v>
      </c>
      <c r="B1656">
        <v>25686626.8445237</v>
      </c>
      <c r="C1656">
        <v>4076027.49663121</v>
      </c>
      <c r="D1656">
        <v>5645989.74086478</v>
      </c>
      <c r="E1656">
        <v>11571571.03757</v>
      </c>
      <c r="F1656">
        <v>821732.565249662</v>
      </c>
      <c r="G1656">
        <v>3571306.00420805</v>
      </c>
    </row>
    <row r="1657" spans="1:7">
      <c r="A1657">
        <v>1655</v>
      </c>
      <c r="B1657">
        <v>25686635.8550349</v>
      </c>
      <c r="C1657">
        <v>4076533.66743967</v>
      </c>
      <c r="D1657">
        <v>5645650.10156037</v>
      </c>
      <c r="E1657">
        <v>11571571.03757</v>
      </c>
      <c r="F1657">
        <v>821616.93146097</v>
      </c>
      <c r="G1657">
        <v>3571264.11700388</v>
      </c>
    </row>
    <row r="1658" spans="1:7">
      <c r="A1658">
        <v>1656</v>
      </c>
      <c r="B1658">
        <v>25686626.9822842</v>
      </c>
      <c r="C1658">
        <v>4076204.25824305</v>
      </c>
      <c r="D1658">
        <v>5645826.03034072</v>
      </c>
      <c r="E1658">
        <v>11571571.03757</v>
      </c>
      <c r="F1658">
        <v>821721.117218204</v>
      </c>
      <c r="G1658">
        <v>3571304.53891223</v>
      </c>
    </row>
    <row r="1659" spans="1:7">
      <c r="A1659">
        <v>1657</v>
      </c>
      <c r="B1659">
        <v>25686627.298987</v>
      </c>
      <c r="C1659">
        <v>4075234.88431335</v>
      </c>
      <c r="D1659">
        <v>5646416.46519182</v>
      </c>
      <c r="E1659">
        <v>11571571.03757</v>
      </c>
      <c r="F1659">
        <v>821995.019509918</v>
      </c>
      <c r="G1659">
        <v>3571409.89240189</v>
      </c>
    </row>
    <row r="1660" spans="1:7">
      <c r="A1660">
        <v>1658</v>
      </c>
      <c r="B1660">
        <v>25686628.6039701</v>
      </c>
      <c r="C1660">
        <v>4076934.1561145</v>
      </c>
      <c r="D1660">
        <v>5645464.23370942</v>
      </c>
      <c r="E1660">
        <v>11571571.03757</v>
      </c>
      <c r="F1660">
        <v>821467.170288353</v>
      </c>
      <c r="G1660">
        <v>3571192.0062878</v>
      </c>
    </row>
    <row r="1661" spans="1:7">
      <c r="A1661">
        <v>1659</v>
      </c>
      <c r="B1661">
        <v>25686629.3578424</v>
      </c>
      <c r="C1661">
        <v>4076004.42849914</v>
      </c>
      <c r="D1661">
        <v>5646019.72381034</v>
      </c>
      <c r="E1661">
        <v>11571571.03757</v>
      </c>
      <c r="F1661">
        <v>821733.040903729</v>
      </c>
      <c r="G1661">
        <v>3571301.12705916</v>
      </c>
    </row>
    <row r="1662" spans="1:7">
      <c r="A1662">
        <v>1660</v>
      </c>
      <c r="B1662">
        <v>25686627.1333636</v>
      </c>
      <c r="C1662">
        <v>4075730.65265443</v>
      </c>
      <c r="D1662">
        <v>5646185.71623797</v>
      </c>
      <c r="E1662">
        <v>11571571.03757</v>
      </c>
      <c r="F1662">
        <v>821801.045882502</v>
      </c>
      <c r="G1662">
        <v>3571338.68101876</v>
      </c>
    </row>
    <row r="1663" spans="1:7">
      <c r="A1663">
        <v>1661</v>
      </c>
      <c r="B1663">
        <v>25686624.4064144</v>
      </c>
      <c r="C1663">
        <v>4074738.51887528</v>
      </c>
      <c r="D1663">
        <v>5646837.36549003</v>
      </c>
      <c r="E1663">
        <v>11571571.03757</v>
      </c>
      <c r="F1663">
        <v>822037.107524692</v>
      </c>
      <c r="G1663">
        <v>3571440.37695439</v>
      </c>
    </row>
    <row r="1664" spans="1:7">
      <c r="A1664">
        <v>1662</v>
      </c>
      <c r="B1664">
        <v>25686624.105811</v>
      </c>
      <c r="C1664">
        <v>4075078.5002186</v>
      </c>
      <c r="D1664">
        <v>5646635.88364627</v>
      </c>
      <c r="E1664">
        <v>11571571.03757</v>
      </c>
      <c r="F1664">
        <v>821939.867142454</v>
      </c>
      <c r="G1664">
        <v>3571398.81723373</v>
      </c>
    </row>
    <row r="1665" spans="1:7">
      <c r="A1665">
        <v>1663</v>
      </c>
      <c r="B1665">
        <v>25686626.0785505</v>
      </c>
      <c r="C1665">
        <v>4073786.64374447</v>
      </c>
      <c r="D1665">
        <v>5647386.87085859</v>
      </c>
      <c r="E1665">
        <v>11571571.03757</v>
      </c>
      <c r="F1665">
        <v>822322.130811546</v>
      </c>
      <c r="G1665">
        <v>3571559.39556591</v>
      </c>
    </row>
    <row r="1666" spans="1:7">
      <c r="A1666">
        <v>1664</v>
      </c>
      <c r="B1666">
        <v>25686626.555184</v>
      </c>
      <c r="C1666">
        <v>4075000.17289593</v>
      </c>
      <c r="D1666">
        <v>5646702.1600614</v>
      </c>
      <c r="E1666">
        <v>11571571.03757</v>
      </c>
      <c r="F1666">
        <v>821949.752355477</v>
      </c>
      <c r="G1666">
        <v>3571403.43230127</v>
      </c>
    </row>
    <row r="1667" spans="1:7">
      <c r="A1667">
        <v>1665</v>
      </c>
      <c r="B1667">
        <v>25686617.3796473</v>
      </c>
      <c r="C1667">
        <v>4076070.72597789</v>
      </c>
      <c r="D1667">
        <v>5646055.65583661</v>
      </c>
      <c r="E1667">
        <v>11571571.03757</v>
      </c>
      <c r="F1667">
        <v>821646.603210038</v>
      </c>
      <c r="G1667">
        <v>3571273.35705276</v>
      </c>
    </row>
    <row r="1668" spans="1:7">
      <c r="A1668">
        <v>1666</v>
      </c>
      <c r="B1668">
        <v>25686614.2089039</v>
      </c>
      <c r="C1668">
        <v>4076099.62278974</v>
      </c>
      <c r="D1668">
        <v>5646012.92404902</v>
      </c>
      <c r="E1668">
        <v>11571571.03757</v>
      </c>
      <c r="F1668">
        <v>821653.093304256</v>
      </c>
      <c r="G1668">
        <v>3571277.53119096</v>
      </c>
    </row>
    <row r="1669" spans="1:7">
      <c r="A1669">
        <v>1667</v>
      </c>
      <c r="B1669">
        <v>25686616.6135416</v>
      </c>
      <c r="C1669">
        <v>4075416.25342913</v>
      </c>
      <c r="D1669">
        <v>5646278.38833956</v>
      </c>
      <c r="E1669">
        <v>11571571.03757</v>
      </c>
      <c r="F1669">
        <v>821945.671071855</v>
      </c>
      <c r="G1669">
        <v>3571405.2631311</v>
      </c>
    </row>
    <row r="1670" spans="1:7">
      <c r="A1670">
        <v>1668</v>
      </c>
      <c r="B1670">
        <v>25686616.1077729</v>
      </c>
      <c r="C1670">
        <v>4076451.8013794</v>
      </c>
      <c r="D1670">
        <v>5645825.23690136</v>
      </c>
      <c r="E1670">
        <v>11571571.03757</v>
      </c>
      <c r="F1670">
        <v>821537.305665708</v>
      </c>
      <c r="G1670">
        <v>3571230.72625645</v>
      </c>
    </row>
    <row r="1671" spans="1:7">
      <c r="A1671">
        <v>1669</v>
      </c>
      <c r="B1671">
        <v>25686620.3879333</v>
      </c>
      <c r="C1671">
        <v>4075942.97652006</v>
      </c>
      <c r="D1671">
        <v>5646185.28719917</v>
      </c>
      <c r="E1671">
        <v>11571571.03757</v>
      </c>
      <c r="F1671">
        <v>821654.890678617</v>
      </c>
      <c r="G1671">
        <v>3571266.19596552</v>
      </c>
    </row>
    <row r="1672" spans="1:7">
      <c r="A1672">
        <v>1670</v>
      </c>
      <c r="B1672">
        <v>25686615.2439762</v>
      </c>
      <c r="C1672">
        <v>4075183.77645053</v>
      </c>
      <c r="D1672">
        <v>5646570.36231377</v>
      </c>
      <c r="E1672">
        <v>11571571.03757</v>
      </c>
      <c r="F1672">
        <v>821903.562273059</v>
      </c>
      <c r="G1672">
        <v>3571386.50536886</v>
      </c>
    </row>
    <row r="1673" spans="1:7">
      <c r="A1673">
        <v>1671</v>
      </c>
      <c r="B1673">
        <v>25686616.4360529</v>
      </c>
      <c r="C1673">
        <v>4077092.88507102</v>
      </c>
      <c r="D1673">
        <v>5645444.67156464</v>
      </c>
      <c r="E1673">
        <v>11571571.03757</v>
      </c>
      <c r="F1673">
        <v>821356.743810259</v>
      </c>
      <c r="G1673">
        <v>3571151.098037</v>
      </c>
    </row>
    <row r="1674" spans="1:7">
      <c r="A1674">
        <v>1672</v>
      </c>
      <c r="B1674">
        <v>25686615.2651603</v>
      </c>
      <c r="C1674">
        <v>4076440.70766826</v>
      </c>
      <c r="D1674">
        <v>5645843.08799112</v>
      </c>
      <c r="E1674">
        <v>11571571.03757</v>
      </c>
      <c r="F1674">
        <v>821532.862360071</v>
      </c>
      <c r="G1674">
        <v>3571227.56957084</v>
      </c>
    </row>
    <row r="1675" spans="1:7">
      <c r="A1675">
        <v>1673</v>
      </c>
      <c r="B1675">
        <v>25686617.1086252</v>
      </c>
      <c r="C1675">
        <v>4075567.30881032</v>
      </c>
      <c r="D1675">
        <v>5646264.87726602</v>
      </c>
      <c r="E1675">
        <v>11571571.03757</v>
      </c>
      <c r="F1675">
        <v>821832.094767171</v>
      </c>
      <c r="G1675">
        <v>3571381.79021167</v>
      </c>
    </row>
    <row r="1676" spans="1:7">
      <c r="A1676">
        <v>1674</v>
      </c>
      <c r="B1676">
        <v>25686615.33196</v>
      </c>
      <c r="C1676">
        <v>4076504.00325223</v>
      </c>
      <c r="D1676">
        <v>5645764.06748715</v>
      </c>
      <c r="E1676">
        <v>11571571.03757</v>
      </c>
      <c r="F1676">
        <v>821538.920048084</v>
      </c>
      <c r="G1676">
        <v>3571237.30360258</v>
      </c>
    </row>
    <row r="1677" spans="1:7">
      <c r="A1677">
        <v>1675</v>
      </c>
      <c r="B1677">
        <v>25686614.4963049</v>
      </c>
      <c r="C1677">
        <v>4075211.39559322</v>
      </c>
      <c r="D1677">
        <v>5646576.41682114</v>
      </c>
      <c r="E1677">
        <v>11571571.03757</v>
      </c>
      <c r="F1677">
        <v>821884.784344934</v>
      </c>
      <c r="G1677">
        <v>3571370.86197563</v>
      </c>
    </row>
    <row r="1678" spans="1:7">
      <c r="A1678">
        <v>1676</v>
      </c>
      <c r="B1678">
        <v>25686615.7755275</v>
      </c>
      <c r="C1678">
        <v>4076390.94935919</v>
      </c>
      <c r="D1678">
        <v>5645855.78234104</v>
      </c>
      <c r="E1678">
        <v>11571571.03757</v>
      </c>
      <c r="F1678">
        <v>821556.192457446</v>
      </c>
      <c r="G1678">
        <v>3571241.81379987</v>
      </c>
    </row>
    <row r="1679" spans="1:7">
      <c r="A1679">
        <v>1677</v>
      </c>
      <c r="B1679">
        <v>25686617.1703886</v>
      </c>
      <c r="C1679">
        <v>4075588.63539377</v>
      </c>
      <c r="D1679">
        <v>5646439.77494538</v>
      </c>
      <c r="E1679">
        <v>11571571.03757</v>
      </c>
      <c r="F1679">
        <v>821719.716744682</v>
      </c>
      <c r="G1679">
        <v>3571298.0057348</v>
      </c>
    </row>
    <row r="1680" spans="1:7">
      <c r="A1680">
        <v>1678</v>
      </c>
      <c r="B1680">
        <v>25686618.3497941</v>
      </c>
      <c r="C1680">
        <v>4076060.78278143</v>
      </c>
      <c r="D1680">
        <v>5646073.43287768</v>
      </c>
      <c r="E1680">
        <v>11571571.03757</v>
      </c>
      <c r="F1680">
        <v>821641.892739107</v>
      </c>
      <c r="G1680">
        <v>3571271.20382587</v>
      </c>
    </row>
    <row r="1681" spans="1:7">
      <c r="A1681">
        <v>1679</v>
      </c>
      <c r="B1681">
        <v>25686613.8596886</v>
      </c>
      <c r="C1681">
        <v>4076333.06603987</v>
      </c>
      <c r="D1681">
        <v>5645998.40864807</v>
      </c>
      <c r="E1681">
        <v>11571571.03757</v>
      </c>
      <c r="F1681">
        <v>821500.138358252</v>
      </c>
      <c r="G1681">
        <v>3571211.20907245</v>
      </c>
    </row>
    <row r="1682" spans="1:7">
      <c r="A1682">
        <v>1680</v>
      </c>
      <c r="B1682">
        <v>25686617.35503</v>
      </c>
      <c r="C1682">
        <v>4075944.15619493</v>
      </c>
      <c r="D1682">
        <v>5646205.29220016</v>
      </c>
      <c r="E1682">
        <v>11571571.03757</v>
      </c>
      <c r="F1682">
        <v>821626.314988004</v>
      </c>
      <c r="G1682">
        <v>3571270.55407691</v>
      </c>
    </row>
    <row r="1683" spans="1:7">
      <c r="A1683">
        <v>1681</v>
      </c>
      <c r="B1683">
        <v>25686618.2616986</v>
      </c>
      <c r="C1683">
        <v>4076179.11502649</v>
      </c>
      <c r="D1683">
        <v>5646088.9889505</v>
      </c>
      <c r="E1683">
        <v>11571571.03757</v>
      </c>
      <c r="F1683">
        <v>821551.294708656</v>
      </c>
      <c r="G1683">
        <v>3571227.82544296</v>
      </c>
    </row>
    <row r="1684" spans="1:7">
      <c r="A1684">
        <v>1682</v>
      </c>
      <c r="B1684">
        <v>25686613.299956</v>
      </c>
      <c r="C1684">
        <v>4076525.09546998</v>
      </c>
      <c r="D1684">
        <v>5645910.028974</v>
      </c>
      <c r="E1684">
        <v>11571571.03757</v>
      </c>
      <c r="F1684">
        <v>821427.709355819</v>
      </c>
      <c r="G1684">
        <v>3571179.42858622</v>
      </c>
    </row>
    <row r="1685" spans="1:7">
      <c r="A1685">
        <v>1683</v>
      </c>
      <c r="B1685">
        <v>25686616.2675285</v>
      </c>
      <c r="C1685">
        <v>4077071.01324788</v>
      </c>
      <c r="D1685">
        <v>5645542.59406018</v>
      </c>
      <c r="E1685">
        <v>11571571.03757</v>
      </c>
      <c r="F1685">
        <v>821302.506614362</v>
      </c>
      <c r="G1685">
        <v>3571129.11603613</v>
      </c>
    </row>
    <row r="1686" spans="1:7">
      <c r="A1686">
        <v>1684</v>
      </c>
      <c r="B1686">
        <v>25686615.8030222</v>
      </c>
      <c r="C1686">
        <v>4076889.11913927</v>
      </c>
      <c r="D1686">
        <v>5645723.3428162</v>
      </c>
      <c r="E1686">
        <v>11571571.03757</v>
      </c>
      <c r="F1686">
        <v>821302.73646869</v>
      </c>
      <c r="G1686">
        <v>3571129.56702805</v>
      </c>
    </row>
    <row r="1687" spans="1:7">
      <c r="A1687">
        <v>1685</v>
      </c>
      <c r="B1687">
        <v>25686613.2850879</v>
      </c>
      <c r="C1687">
        <v>4076369.6590766</v>
      </c>
      <c r="D1687">
        <v>5645986.31170466</v>
      </c>
      <c r="E1687">
        <v>11571571.03757</v>
      </c>
      <c r="F1687">
        <v>821489.378899993</v>
      </c>
      <c r="G1687">
        <v>3571196.89783667</v>
      </c>
    </row>
    <row r="1688" spans="1:7">
      <c r="A1688">
        <v>1686</v>
      </c>
      <c r="B1688">
        <v>25686613.2025238</v>
      </c>
      <c r="C1688">
        <v>4075920.9382358</v>
      </c>
      <c r="D1688">
        <v>5646215.62055106</v>
      </c>
      <c r="E1688">
        <v>11571571.03757</v>
      </c>
      <c r="F1688">
        <v>821644.596210201</v>
      </c>
      <c r="G1688">
        <v>3571261.00995672</v>
      </c>
    </row>
    <row r="1689" spans="1:7">
      <c r="A1689">
        <v>1687</v>
      </c>
      <c r="B1689">
        <v>25686615.8169271</v>
      </c>
      <c r="C1689">
        <v>4077653.41180981</v>
      </c>
      <c r="D1689">
        <v>5645119.81690099</v>
      </c>
      <c r="E1689">
        <v>11571571.03757</v>
      </c>
      <c r="F1689">
        <v>821207.111209681</v>
      </c>
      <c r="G1689">
        <v>3571064.43943663</v>
      </c>
    </row>
    <row r="1690" spans="1:7">
      <c r="A1690">
        <v>1688</v>
      </c>
      <c r="B1690">
        <v>25686615.1219255</v>
      </c>
      <c r="C1690">
        <v>4076192.10614103</v>
      </c>
      <c r="D1690">
        <v>5646004.97453012</v>
      </c>
      <c r="E1690">
        <v>11571571.03757</v>
      </c>
      <c r="F1690">
        <v>821606.258047809</v>
      </c>
      <c r="G1690">
        <v>3571240.7456366</v>
      </c>
    </row>
    <row r="1691" spans="1:7">
      <c r="A1691">
        <v>1689</v>
      </c>
      <c r="B1691">
        <v>25686617.0941808</v>
      </c>
      <c r="C1691">
        <v>4075638.46607437</v>
      </c>
      <c r="D1691">
        <v>5646215.07850956</v>
      </c>
      <c r="E1691">
        <v>11571571.03757</v>
      </c>
      <c r="F1691">
        <v>821846.990183007</v>
      </c>
      <c r="G1691">
        <v>3571345.52184393</v>
      </c>
    </row>
    <row r="1692" spans="1:7">
      <c r="A1692">
        <v>1690</v>
      </c>
      <c r="B1692">
        <v>25686615.3335819</v>
      </c>
      <c r="C1692">
        <v>4075817.6507056</v>
      </c>
      <c r="D1692">
        <v>5646331.86396648</v>
      </c>
      <c r="E1692">
        <v>11571571.03757</v>
      </c>
      <c r="F1692">
        <v>821639.527759984</v>
      </c>
      <c r="G1692">
        <v>3571255.25357987</v>
      </c>
    </row>
    <row r="1693" spans="1:7">
      <c r="A1693">
        <v>1691</v>
      </c>
      <c r="B1693">
        <v>25686614.7687321</v>
      </c>
      <c r="C1693">
        <v>4077243.00932798</v>
      </c>
      <c r="D1693">
        <v>5645330.91405808</v>
      </c>
      <c r="E1693">
        <v>11571571.03757</v>
      </c>
      <c r="F1693">
        <v>821341.980346676</v>
      </c>
      <c r="G1693">
        <v>3571127.82742942</v>
      </c>
    </row>
    <row r="1694" spans="1:7">
      <c r="A1694">
        <v>1692</v>
      </c>
      <c r="B1694">
        <v>25686613.5546998</v>
      </c>
      <c r="C1694">
        <v>4075348.72226998</v>
      </c>
      <c r="D1694">
        <v>5646540.69631262</v>
      </c>
      <c r="E1694">
        <v>11571571.03757</v>
      </c>
      <c r="F1694">
        <v>821819.019699726</v>
      </c>
      <c r="G1694">
        <v>3571334.0788475</v>
      </c>
    </row>
    <row r="1695" spans="1:7">
      <c r="A1695">
        <v>1693</v>
      </c>
      <c r="B1695">
        <v>25686617.7259728</v>
      </c>
      <c r="C1695">
        <v>4075370.19092073</v>
      </c>
      <c r="D1695">
        <v>5646564.38472145</v>
      </c>
      <c r="E1695">
        <v>11571571.03757</v>
      </c>
      <c r="F1695">
        <v>821790.029822272</v>
      </c>
      <c r="G1695">
        <v>3571322.08293833</v>
      </c>
    </row>
    <row r="1696" spans="1:7">
      <c r="A1696">
        <v>1694</v>
      </c>
      <c r="B1696">
        <v>25686614.7452167</v>
      </c>
      <c r="C1696">
        <v>4075995.89831391</v>
      </c>
      <c r="D1696">
        <v>5646155.86949942</v>
      </c>
      <c r="E1696">
        <v>11571571.03757</v>
      </c>
      <c r="F1696">
        <v>821635.874564235</v>
      </c>
      <c r="G1696">
        <v>3571256.06526916</v>
      </c>
    </row>
    <row r="1697" spans="1:7">
      <c r="A1697">
        <v>1695</v>
      </c>
      <c r="B1697">
        <v>25686615.8289018</v>
      </c>
      <c r="C1697">
        <v>4076180.10738663</v>
      </c>
      <c r="D1697">
        <v>5646197.81593413</v>
      </c>
      <c r="E1697">
        <v>11571571.03757</v>
      </c>
      <c r="F1697">
        <v>821468.644986158</v>
      </c>
      <c r="G1697">
        <v>3571198.22302488</v>
      </c>
    </row>
    <row r="1698" spans="1:7">
      <c r="A1698">
        <v>1696</v>
      </c>
      <c r="B1698">
        <v>25686612.9304268</v>
      </c>
      <c r="C1698">
        <v>4075338.229313</v>
      </c>
      <c r="D1698">
        <v>5646559.55064815</v>
      </c>
      <c r="E1698">
        <v>11571571.03757</v>
      </c>
      <c r="F1698">
        <v>821811.342557779</v>
      </c>
      <c r="G1698">
        <v>3571332.77033787</v>
      </c>
    </row>
    <row r="1699" spans="1:7">
      <c r="A1699">
        <v>1697</v>
      </c>
      <c r="B1699">
        <v>25686613.3593526</v>
      </c>
      <c r="C1699">
        <v>4075452.77478835</v>
      </c>
      <c r="D1699">
        <v>5646468.80844704</v>
      </c>
      <c r="E1699">
        <v>11571571.03757</v>
      </c>
      <c r="F1699">
        <v>821793.696273431</v>
      </c>
      <c r="G1699">
        <v>3571327.04227376</v>
      </c>
    </row>
    <row r="1700" spans="1:7">
      <c r="A1700">
        <v>1698</v>
      </c>
      <c r="B1700">
        <v>25686612.5816853</v>
      </c>
      <c r="C1700">
        <v>4075204.06111893</v>
      </c>
      <c r="D1700">
        <v>5646684.09899109</v>
      </c>
      <c r="E1700">
        <v>11571571.03757</v>
      </c>
      <c r="F1700">
        <v>821823.396483616</v>
      </c>
      <c r="G1700">
        <v>3571329.98752173</v>
      </c>
    </row>
    <row r="1701" spans="1:7">
      <c r="A1701">
        <v>1699</v>
      </c>
      <c r="B1701">
        <v>25686614.0233723</v>
      </c>
      <c r="C1701">
        <v>4075459.19079009</v>
      </c>
      <c r="D1701">
        <v>5646548.28154439</v>
      </c>
      <c r="E1701">
        <v>11571571.03757</v>
      </c>
      <c r="F1701">
        <v>821743.546978484</v>
      </c>
      <c r="G1701">
        <v>3571291.96648937</v>
      </c>
    </row>
    <row r="1702" spans="1:7">
      <c r="A1702">
        <v>1700</v>
      </c>
      <c r="B1702">
        <v>25686613.670919</v>
      </c>
      <c r="C1702">
        <v>4075399.92663256</v>
      </c>
      <c r="D1702">
        <v>5646542.09780075</v>
      </c>
      <c r="E1702">
        <v>11571571.03757</v>
      </c>
      <c r="F1702">
        <v>821779.163926128</v>
      </c>
      <c r="G1702">
        <v>3571321.44498954</v>
      </c>
    </row>
    <row r="1703" spans="1:7">
      <c r="A1703">
        <v>1701</v>
      </c>
      <c r="B1703">
        <v>25686613.3537825</v>
      </c>
      <c r="C1703">
        <v>4074922.24275048</v>
      </c>
      <c r="D1703">
        <v>5646828.94849331</v>
      </c>
      <c r="E1703">
        <v>11571571.03757</v>
      </c>
      <c r="F1703">
        <v>821919.528800194</v>
      </c>
      <c r="G1703">
        <v>3571371.59616853</v>
      </c>
    </row>
    <row r="1704" spans="1:7">
      <c r="A1704">
        <v>1702</v>
      </c>
      <c r="B1704">
        <v>25686610.4086453</v>
      </c>
      <c r="C1704">
        <v>4075138.48869792</v>
      </c>
      <c r="D1704">
        <v>5646658.68865062</v>
      </c>
      <c r="E1704">
        <v>11571571.03757</v>
      </c>
      <c r="F1704">
        <v>821886.2918861</v>
      </c>
      <c r="G1704">
        <v>3571355.90184066</v>
      </c>
    </row>
    <row r="1705" spans="1:7">
      <c r="A1705">
        <v>1703</v>
      </c>
      <c r="B1705">
        <v>25686610.3084007</v>
      </c>
      <c r="C1705">
        <v>4075153.94662604</v>
      </c>
      <c r="D1705">
        <v>5646651.93483868</v>
      </c>
      <c r="E1705">
        <v>11571571.03757</v>
      </c>
      <c r="F1705">
        <v>821879.629776179</v>
      </c>
      <c r="G1705">
        <v>3571353.75958984</v>
      </c>
    </row>
    <row r="1706" spans="1:7">
      <c r="A1706">
        <v>1704</v>
      </c>
      <c r="B1706">
        <v>25686612.8718918</v>
      </c>
      <c r="C1706">
        <v>4074926.10811537</v>
      </c>
      <c r="D1706">
        <v>5646812.42309532</v>
      </c>
      <c r="E1706">
        <v>11571571.03757</v>
      </c>
      <c r="F1706">
        <v>821933.069435196</v>
      </c>
      <c r="G1706">
        <v>3571370.23367592</v>
      </c>
    </row>
    <row r="1707" spans="1:7">
      <c r="A1707">
        <v>1705</v>
      </c>
      <c r="B1707">
        <v>25686610.735715</v>
      </c>
      <c r="C1707">
        <v>4075122.29556383</v>
      </c>
      <c r="D1707">
        <v>5646673.27751118</v>
      </c>
      <c r="E1707">
        <v>11571571.03757</v>
      </c>
      <c r="F1707">
        <v>821887.934685608</v>
      </c>
      <c r="G1707">
        <v>3571356.19038444</v>
      </c>
    </row>
    <row r="1708" spans="1:7">
      <c r="A1708">
        <v>1706</v>
      </c>
      <c r="B1708">
        <v>25686611.0734955</v>
      </c>
      <c r="C1708">
        <v>4075533.68520153</v>
      </c>
      <c r="D1708">
        <v>5646427.21243716</v>
      </c>
      <c r="E1708">
        <v>11571571.03757</v>
      </c>
      <c r="F1708">
        <v>821771.445804001</v>
      </c>
      <c r="G1708">
        <v>3571307.69248278</v>
      </c>
    </row>
    <row r="1709" spans="1:7">
      <c r="A1709">
        <v>1707</v>
      </c>
      <c r="B1709">
        <v>25686610.8822178</v>
      </c>
      <c r="C1709">
        <v>4074885.66835198</v>
      </c>
      <c r="D1709">
        <v>5646829.1374973</v>
      </c>
      <c r="E1709">
        <v>11571571.03757</v>
      </c>
      <c r="F1709">
        <v>821945.968501443</v>
      </c>
      <c r="G1709">
        <v>3571379.07029713</v>
      </c>
    </row>
    <row r="1710" spans="1:7">
      <c r="A1710">
        <v>1708</v>
      </c>
      <c r="B1710">
        <v>25686609.553699</v>
      </c>
      <c r="C1710">
        <v>4075034.54736801</v>
      </c>
      <c r="D1710">
        <v>5646716.64723337</v>
      </c>
      <c r="E1710">
        <v>11571571.03757</v>
      </c>
      <c r="F1710">
        <v>821917.753807691</v>
      </c>
      <c r="G1710">
        <v>3571369.56771995</v>
      </c>
    </row>
    <row r="1711" spans="1:7">
      <c r="A1711">
        <v>1709</v>
      </c>
      <c r="B1711">
        <v>25686610.3897788</v>
      </c>
      <c r="C1711">
        <v>4074662.10455729</v>
      </c>
      <c r="D1711">
        <v>5646937.81599354</v>
      </c>
      <c r="E1711">
        <v>11571571.03757</v>
      </c>
      <c r="F1711">
        <v>822024.254625809</v>
      </c>
      <c r="G1711">
        <v>3571415.17703224</v>
      </c>
    </row>
    <row r="1712" spans="1:7">
      <c r="A1712">
        <v>1710</v>
      </c>
      <c r="B1712">
        <v>25686609.1943138</v>
      </c>
      <c r="C1712">
        <v>4075315.46148551</v>
      </c>
      <c r="D1712">
        <v>5646524.2791665</v>
      </c>
      <c r="E1712">
        <v>11571571.03757</v>
      </c>
      <c r="F1712">
        <v>821853.333868339</v>
      </c>
      <c r="G1712">
        <v>3571345.08222345</v>
      </c>
    </row>
    <row r="1713" spans="1:7">
      <c r="A1713">
        <v>1711</v>
      </c>
      <c r="B1713">
        <v>25686608.6374691</v>
      </c>
      <c r="C1713">
        <v>4075098.02961228</v>
      </c>
      <c r="D1713">
        <v>5646631.00466044</v>
      </c>
      <c r="E1713">
        <v>11571571.03757</v>
      </c>
      <c r="F1713">
        <v>821930.390431327</v>
      </c>
      <c r="G1713">
        <v>3571378.17519505</v>
      </c>
    </row>
    <row r="1714" spans="1:7">
      <c r="A1714">
        <v>1712</v>
      </c>
      <c r="B1714">
        <v>25686610.1295729</v>
      </c>
      <c r="C1714">
        <v>4074594.51861712</v>
      </c>
      <c r="D1714">
        <v>5646895.78094034</v>
      </c>
      <c r="E1714">
        <v>11571571.03757</v>
      </c>
      <c r="F1714">
        <v>822093.73378157</v>
      </c>
      <c r="G1714">
        <v>3571455.0586639</v>
      </c>
    </row>
    <row r="1715" spans="1:7">
      <c r="A1715">
        <v>1713</v>
      </c>
      <c r="B1715">
        <v>25686608.6686764</v>
      </c>
      <c r="C1715">
        <v>4075231.4506154</v>
      </c>
      <c r="D1715">
        <v>5646567.47582837</v>
      </c>
      <c r="E1715">
        <v>11571571.03757</v>
      </c>
      <c r="F1715">
        <v>821881.45502332</v>
      </c>
      <c r="G1715">
        <v>3571357.24963936</v>
      </c>
    </row>
    <row r="1716" spans="1:7">
      <c r="A1716">
        <v>1714</v>
      </c>
      <c r="B1716">
        <v>25686609.8315796</v>
      </c>
      <c r="C1716">
        <v>4075401.97519397</v>
      </c>
      <c r="D1716">
        <v>5646473.40432342</v>
      </c>
      <c r="E1716">
        <v>11571571.03757</v>
      </c>
      <c r="F1716">
        <v>821825.173480034</v>
      </c>
      <c r="G1716">
        <v>3571338.24101221</v>
      </c>
    </row>
    <row r="1717" spans="1:7">
      <c r="A1717">
        <v>1715</v>
      </c>
      <c r="B1717">
        <v>25686609.314199</v>
      </c>
      <c r="C1717">
        <v>4075072.35385179</v>
      </c>
      <c r="D1717">
        <v>5646682.46847544</v>
      </c>
      <c r="E1717">
        <v>11571571.03757</v>
      </c>
      <c r="F1717">
        <v>821912.742123088</v>
      </c>
      <c r="G1717">
        <v>3571370.71217867</v>
      </c>
    </row>
    <row r="1718" spans="1:7">
      <c r="A1718">
        <v>1716</v>
      </c>
      <c r="B1718">
        <v>25686607.5857815</v>
      </c>
      <c r="C1718">
        <v>4074734.6691168</v>
      </c>
      <c r="D1718">
        <v>5646793.87638489</v>
      </c>
      <c r="E1718">
        <v>11571571.03757</v>
      </c>
      <c r="F1718">
        <v>822069.557681205</v>
      </c>
      <c r="G1718">
        <v>3571438.44502864</v>
      </c>
    </row>
    <row r="1719" spans="1:7">
      <c r="A1719">
        <v>1717</v>
      </c>
      <c r="B1719">
        <v>25686607.9715191</v>
      </c>
      <c r="C1719">
        <v>4074419.66427225</v>
      </c>
      <c r="D1719">
        <v>5647011.23758354</v>
      </c>
      <c r="E1719">
        <v>11571571.03757</v>
      </c>
      <c r="F1719">
        <v>822135.997030344</v>
      </c>
      <c r="G1719">
        <v>3571470.03506299</v>
      </c>
    </row>
    <row r="1720" spans="1:7">
      <c r="A1720">
        <v>1718</v>
      </c>
      <c r="B1720">
        <v>25686605.9971045</v>
      </c>
      <c r="C1720">
        <v>4075299.82569166</v>
      </c>
      <c r="D1720">
        <v>5646474.67946908</v>
      </c>
      <c r="E1720">
        <v>11571571.03757</v>
      </c>
      <c r="F1720">
        <v>821894.379494455</v>
      </c>
      <c r="G1720">
        <v>3571366.07487935</v>
      </c>
    </row>
    <row r="1721" spans="1:7">
      <c r="A1721">
        <v>1719</v>
      </c>
      <c r="B1721">
        <v>25686607.1036781</v>
      </c>
      <c r="C1721">
        <v>4075263.7673223</v>
      </c>
      <c r="D1721">
        <v>5646492.24096242</v>
      </c>
      <c r="E1721">
        <v>11571571.03757</v>
      </c>
      <c r="F1721">
        <v>821909.658860712</v>
      </c>
      <c r="G1721">
        <v>3571370.3989627</v>
      </c>
    </row>
    <row r="1722" spans="1:7">
      <c r="A1722">
        <v>1720</v>
      </c>
      <c r="B1722">
        <v>25686605.9332167</v>
      </c>
      <c r="C1722">
        <v>4075967.92567561</v>
      </c>
      <c r="D1722">
        <v>5646022.47708854</v>
      </c>
      <c r="E1722">
        <v>11571571.03757</v>
      </c>
      <c r="F1722">
        <v>821744.102504667</v>
      </c>
      <c r="G1722">
        <v>3571300.39037792</v>
      </c>
    </row>
    <row r="1723" spans="1:7">
      <c r="A1723">
        <v>1721</v>
      </c>
      <c r="B1723">
        <v>25686606.2864237</v>
      </c>
      <c r="C1723">
        <v>4075832.6163653</v>
      </c>
      <c r="D1723">
        <v>5646139.65495534</v>
      </c>
      <c r="E1723">
        <v>11571571.03757</v>
      </c>
      <c r="F1723">
        <v>821756.886198682</v>
      </c>
      <c r="G1723">
        <v>3571306.09133435</v>
      </c>
    </row>
    <row r="1724" spans="1:7">
      <c r="A1724">
        <v>1722</v>
      </c>
      <c r="B1724">
        <v>25686606.9512378</v>
      </c>
      <c r="C1724">
        <v>4076116.28137858</v>
      </c>
      <c r="D1724">
        <v>5645916.64236747</v>
      </c>
      <c r="E1724">
        <v>11571571.03757</v>
      </c>
      <c r="F1724">
        <v>821717.52242896</v>
      </c>
      <c r="G1724">
        <v>3571285.46749284</v>
      </c>
    </row>
    <row r="1725" spans="1:7">
      <c r="A1725">
        <v>1723</v>
      </c>
      <c r="B1725">
        <v>25686606.5832766</v>
      </c>
      <c r="C1725">
        <v>4076255.20495512</v>
      </c>
      <c r="D1725">
        <v>5645857.78213554</v>
      </c>
      <c r="E1725">
        <v>11571571.03757</v>
      </c>
      <c r="F1725">
        <v>821658.268007585</v>
      </c>
      <c r="G1725">
        <v>3571264.29060838</v>
      </c>
    </row>
    <row r="1726" spans="1:7">
      <c r="A1726">
        <v>1724</v>
      </c>
      <c r="B1726">
        <v>25686607.3350668</v>
      </c>
      <c r="C1726">
        <v>4075906.69887089</v>
      </c>
      <c r="D1726">
        <v>5646026.04462762</v>
      </c>
      <c r="E1726">
        <v>11571571.03757</v>
      </c>
      <c r="F1726">
        <v>821785.945061523</v>
      </c>
      <c r="G1726">
        <v>3571317.60893679</v>
      </c>
    </row>
    <row r="1727" spans="1:7">
      <c r="A1727">
        <v>1725</v>
      </c>
      <c r="B1727">
        <v>25686606.4086142</v>
      </c>
      <c r="C1727">
        <v>4075756.507035</v>
      </c>
      <c r="D1727">
        <v>5646127.57070285</v>
      </c>
      <c r="E1727">
        <v>11571571.03757</v>
      </c>
      <c r="F1727">
        <v>821819.568667633</v>
      </c>
      <c r="G1727">
        <v>3571331.7246387</v>
      </c>
    </row>
    <row r="1728" spans="1:7">
      <c r="A1728">
        <v>1726</v>
      </c>
      <c r="B1728">
        <v>25686606.932827</v>
      </c>
      <c r="C1728">
        <v>4076269.22032552</v>
      </c>
      <c r="D1728">
        <v>5645795.13372357</v>
      </c>
      <c r="E1728">
        <v>11571571.03757</v>
      </c>
      <c r="F1728">
        <v>821689.929629119</v>
      </c>
      <c r="G1728">
        <v>3571281.61157879</v>
      </c>
    </row>
    <row r="1729" spans="1:7">
      <c r="A1729">
        <v>1727</v>
      </c>
      <c r="B1729">
        <v>25686605.5987848</v>
      </c>
      <c r="C1729">
        <v>4076228.00803137</v>
      </c>
      <c r="D1729">
        <v>5645871.75085517</v>
      </c>
      <c r="E1729">
        <v>11571571.03757</v>
      </c>
      <c r="F1729">
        <v>821668.19667296</v>
      </c>
      <c r="G1729">
        <v>3571266.60565532</v>
      </c>
    </row>
    <row r="1730" spans="1:7">
      <c r="A1730">
        <v>1728</v>
      </c>
      <c r="B1730">
        <v>25686605.9086126</v>
      </c>
      <c r="C1730">
        <v>4076625.06020413</v>
      </c>
      <c r="D1730">
        <v>5645601.70920364</v>
      </c>
      <c r="E1730">
        <v>11571571.03757</v>
      </c>
      <c r="F1730">
        <v>821571.957239526</v>
      </c>
      <c r="G1730">
        <v>3571236.14439534</v>
      </c>
    </row>
    <row r="1731" spans="1:7">
      <c r="A1731">
        <v>1729</v>
      </c>
      <c r="B1731">
        <v>25686605.4633681</v>
      </c>
      <c r="C1731">
        <v>4076263.98112689</v>
      </c>
      <c r="D1731">
        <v>5645826.246017</v>
      </c>
      <c r="E1731">
        <v>11571571.03757</v>
      </c>
      <c r="F1731">
        <v>821671.694676383</v>
      </c>
      <c r="G1731">
        <v>3571272.50397781</v>
      </c>
    </row>
    <row r="1732" spans="1:7">
      <c r="A1732">
        <v>1730</v>
      </c>
      <c r="B1732">
        <v>25686607.1814479</v>
      </c>
      <c r="C1732">
        <v>4076975.75495828</v>
      </c>
      <c r="D1732">
        <v>5645403.29034023</v>
      </c>
      <c r="E1732">
        <v>11571571.03757</v>
      </c>
      <c r="F1732">
        <v>821473.839200188</v>
      </c>
      <c r="G1732">
        <v>3571183.25937921</v>
      </c>
    </row>
    <row r="1733" spans="1:7">
      <c r="A1733">
        <v>1731</v>
      </c>
      <c r="B1733">
        <v>25686605.9048169</v>
      </c>
      <c r="C1733">
        <v>4076013.99738913</v>
      </c>
      <c r="D1733">
        <v>5645937.6571912</v>
      </c>
      <c r="E1733">
        <v>11571571.03757</v>
      </c>
      <c r="F1733">
        <v>821768.981535544</v>
      </c>
      <c r="G1733">
        <v>3571314.23113108</v>
      </c>
    </row>
    <row r="1734" spans="1:7">
      <c r="A1734">
        <v>1732</v>
      </c>
      <c r="B1734">
        <v>25686605.9086188</v>
      </c>
      <c r="C1734">
        <v>4076164.98715427</v>
      </c>
      <c r="D1734">
        <v>5645893.14733964</v>
      </c>
      <c r="E1734">
        <v>11571571.03757</v>
      </c>
      <c r="F1734">
        <v>821691.847884138</v>
      </c>
      <c r="G1734">
        <v>3571284.88867076</v>
      </c>
    </row>
    <row r="1735" spans="1:7">
      <c r="A1735">
        <v>1733</v>
      </c>
      <c r="B1735">
        <v>25686605.9573563</v>
      </c>
      <c r="C1735">
        <v>4076051.82675173</v>
      </c>
      <c r="D1735">
        <v>5645955.67968007</v>
      </c>
      <c r="E1735">
        <v>11571571.03757</v>
      </c>
      <c r="F1735">
        <v>821730.678656385</v>
      </c>
      <c r="G1735">
        <v>3571296.7346981</v>
      </c>
    </row>
    <row r="1736" spans="1:7">
      <c r="A1736">
        <v>1734</v>
      </c>
      <c r="B1736">
        <v>25686605.8094623</v>
      </c>
      <c r="C1736">
        <v>4076365.27722649</v>
      </c>
      <c r="D1736">
        <v>5645770.9555136</v>
      </c>
      <c r="E1736">
        <v>11571571.03757</v>
      </c>
      <c r="F1736">
        <v>821641.88430883</v>
      </c>
      <c r="G1736">
        <v>3571256.6548434</v>
      </c>
    </row>
    <row r="1737" spans="1:7">
      <c r="A1737">
        <v>1735</v>
      </c>
      <c r="B1737">
        <v>25686605.7691575</v>
      </c>
      <c r="C1737">
        <v>4076129.1361592</v>
      </c>
      <c r="D1737">
        <v>5645915.0513285</v>
      </c>
      <c r="E1737">
        <v>11571571.03757</v>
      </c>
      <c r="F1737">
        <v>821704.806224702</v>
      </c>
      <c r="G1737">
        <v>3571285.73787509</v>
      </c>
    </row>
    <row r="1738" spans="1:7">
      <c r="A1738">
        <v>1736</v>
      </c>
      <c r="B1738">
        <v>25686605.9736382</v>
      </c>
      <c r="C1738">
        <v>4075901.92318687</v>
      </c>
      <c r="D1738">
        <v>5646062.73983301</v>
      </c>
      <c r="E1738">
        <v>11571571.03757</v>
      </c>
      <c r="F1738">
        <v>821763.357078584</v>
      </c>
      <c r="G1738">
        <v>3571306.91596974</v>
      </c>
    </row>
    <row r="1739" spans="1:7">
      <c r="A1739">
        <v>1737</v>
      </c>
      <c r="B1739">
        <v>25686606.0806378</v>
      </c>
      <c r="C1739">
        <v>4076236.97757454</v>
      </c>
      <c r="D1739">
        <v>5645844.95559625</v>
      </c>
      <c r="E1739">
        <v>11571571.03757</v>
      </c>
      <c r="F1739">
        <v>821677.438867173</v>
      </c>
      <c r="G1739">
        <v>3571275.6710299</v>
      </c>
    </row>
    <row r="1740" spans="1:7">
      <c r="A1740">
        <v>1738</v>
      </c>
      <c r="B1740">
        <v>25686606.8834993</v>
      </c>
      <c r="C1740">
        <v>4075641.31049121</v>
      </c>
      <c r="D1740">
        <v>5646183.17880914</v>
      </c>
      <c r="E1740">
        <v>11571571.03757</v>
      </c>
      <c r="F1740">
        <v>821857.627016203</v>
      </c>
      <c r="G1740">
        <v>3571353.72961274</v>
      </c>
    </row>
    <row r="1741" spans="1:7">
      <c r="A1741">
        <v>1739</v>
      </c>
      <c r="B1741">
        <v>25686606.056064</v>
      </c>
      <c r="C1741">
        <v>4076418.05938909</v>
      </c>
      <c r="D1741">
        <v>5645724.75992229</v>
      </c>
      <c r="E1741">
        <v>11571571.03757</v>
      </c>
      <c r="F1741">
        <v>821634.215378527</v>
      </c>
      <c r="G1741">
        <v>3571257.98380414</v>
      </c>
    </row>
    <row r="1742" spans="1:7">
      <c r="A1742">
        <v>1740</v>
      </c>
      <c r="B1742">
        <v>25686605.5357422</v>
      </c>
      <c r="C1742">
        <v>4076310.92006572</v>
      </c>
      <c r="D1742">
        <v>5645809.89461069</v>
      </c>
      <c r="E1742">
        <v>11571571.03757</v>
      </c>
      <c r="F1742">
        <v>821650.443195018</v>
      </c>
      <c r="G1742">
        <v>3571263.24030079</v>
      </c>
    </row>
    <row r="1743" spans="1:7">
      <c r="A1743">
        <v>1741</v>
      </c>
      <c r="B1743">
        <v>25686605.4865655</v>
      </c>
      <c r="C1743">
        <v>4075997.68227822</v>
      </c>
      <c r="D1743">
        <v>5645965.40898957</v>
      </c>
      <c r="E1743">
        <v>11571571.03757</v>
      </c>
      <c r="F1743">
        <v>821760.615606112</v>
      </c>
      <c r="G1743">
        <v>3571310.74212167</v>
      </c>
    </row>
    <row r="1744" spans="1:7">
      <c r="A1744">
        <v>1742</v>
      </c>
      <c r="B1744">
        <v>25686605.9206612</v>
      </c>
      <c r="C1744">
        <v>4076247.05264641</v>
      </c>
      <c r="D1744">
        <v>5645819.28807214</v>
      </c>
      <c r="E1744">
        <v>11571571.03757</v>
      </c>
      <c r="F1744">
        <v>821682.094653151</v>
      </c>
      <c r="G1744">
        <v>3571286.4477195</v>
      </c>
    </row>
    <row r="1745" spans="1:7">
      <c r="A1745">
        <v>1743</v>
      </c>
      <c r="B1745">
        <v>25686605.8016782</v>
      </c>
      <c r="C1745">
        <v>4076228.34088284</v>
      </c>
      <c r="D1745">
        <v>5645871.93254264</v>
      </c>
      <c r="E1745">
        <v>11571571.03757</v>
      </c>
      <c r="F1745">
        <v>821664.642488836</v>
      </c>
      <c r="G1745">
        <v>3571269.8481939</v>
      </c>
    </row>
    <row r="1746" spans="1:7">
      <c r="A1746">
        <v>1744</v>
      </c>
      <c r="B1746">
        <v>25686606.1109502</v>
      </c>
      <c r="C1746">
        <v>4076480.5167221</v>
      </c>
      <c r="D1746">
        <v>5645746.6460515</v>
      </c>
      <c r="E1746">
        <v>11571571.03757</v>
      </c>
      <c r="F1746">
        <v>821576.189994739</v>
      </c>
      <c r="G1746">
        <v>3571231.72061189</v>
      </c>
    </row>
    <row r="1747" spans="1:7">
      <c r="A1747">
        <v>1745</v>
      </c>
      <c r="B1747">
        <v>25686605.7157024</v>
      </c>
      <c r="C1747">
        <v>4076530.77494428</v>
      </c>
      <c r="D1747">
        <v>5645688.89734546</v>
      </c>
      <c r="E1747">
        <v>11571571.03757</v>
      </c>
      <c r="F1747">
        <v>821581.16201282</v>
      </c>
      <c r="G1747">
        <v>3571233.84382985</v>
      </c>
    </row>
    <row r="1748" spans="1:7">
      <c r="A1748">
        <v>1746</v>
      </c>
      <c r="B1748">
        <v>25686605.5693205</v>
      </c>
      <c r="C1748">
        <v>4076202.75642395</v>
      </c>
      <c r="D1748">
        <v>5645855.58830045</v>
      </c>
      <c r="E1748">
        <v>11571571.03757</v>
      </c>
      <c r="F1748">
        <v>821694.111439048</v>
      </c>
      <c r="G1748">
        <v>3571282.07558706</v>
      </c>
    </row>
    <row r="1749" spans="1:7">
      <c r="A1749">
        <v>1747</v>
      </c>
      <c r="B1749">
        <v>25686605.2975068</v>
      </c>
      <c r="C1749">
        <v>4076522.86214706</v>
      </c>
      <c r="D1749">
        <v>5645700.95910352</v>
      </c>
      <c r="E1749">
        <v>11571571.03757</v>
      </c>
      <c r="F1749">
        <v>821578.142769039</v>
      </c>
      <c r="G1749">
        <v>3571232.29591721</v>
      </c>
    </row>
    <row r="1750" spans="1:7">
      <c r="A1750">
        <v>1748</v>
      </c>
      <c r="B1750">
        <v>25686605.3684268</v>
      </c>
      <c r="C1750">
        <v>4076441.54744297</v>
      </c>
      <c r="D1750">
        <v>5645764.93782473</v>
      </c>
      <c r="E1750">
        <v>11571571.03757</v>
      </c>
      <c r="F1750">
        <v>821589.123096921</v>
      </c>
      <c r="G1750">
        <v>3571238.72249222</v>
      </c>
    </row>
    <row r="1751" spans="1:7">
      <c r="A1751">
        <v>1749</v>
      </c>
      <c r="B1751">
        <v>25686605.2356817</v>
      </c>
      <c r="C1751">
        <v>4076236.76919417</v>
      </c>
      <c r="D1751">
        <v>5645878.72305131</v>
      </c>
      <c r="E1751">
        <v>11571571.03757</v>
      </c>
      <c r="F1751">
        <v>821653.80301913</v>
      </c>
      <c r="G1751">
        <v>3571264.90284714</v>
      </c>
    </row>
    <row r="1752" spans="1:7">
      <c r="A1752">
        <v>1750</v>
      </c>
      <c r="B1752">
        <v>25686605.4350203</v>
      </c>
      <c r="C1752">
        <v>4076249.61573773</v>
      </c>
      <c r="D1752">
        <v>5645877.66056135</v>
      </c>
      <c r="E1752">
        <v>11571571.03757</v>
      </c>
      <c r="F1752">
        <v>821645.970013833</v>
      </c>
      <c r="G1752">
        <v>3571261.15113742</v>
      </c>
    </row>
    <row r="1753" spans="1:7">
      <c r="A1753">
        <v>1751</v>
      </c>
      <c r="B1753">
        <v>25686605.9872014</v>
      </c>
      <c r="C1753">
        <v>4076287.44706013</v>
      </c>
      <c r="D1753">
        <v>5645841.7445676</v>
      </c>
      <c r="E1753">
        <v>11571571.03757</v>
      </c>
      <c r="F1753">
        <v>821646.303865457</v>
      </c>
      <c r="G1753">
        <v>3571259.45413823</v>
      </c>
    </row>
    <row r="1754" spans="1:7">
      <c r="A1754">
        <v>1752</v>
      </c>
      <c r="B1754">
        <v>25686605.2813322</v>
      </c>
      <c r="C1754">
        <v>4076206.97156443</v>
      </c>
      <c r="D1754">
        <v>5645902.38630424</v>
      </c>
      <c r="E1754">
        <v>11571571.03757</v>
      </c>
      <c r="F1754">
        <v>821659.101280719</v>
      </c>
      <c r="G1754">
        <v>3571265.78461284</v>
      </c>
    </row>
    <row r="1755" spans="1:7">
      <c r="A1755">
        <v>1753</v>
      </c>
      <c r="B1755">
        <v>25686605.2034995</v>
      </c>
      <c r="C1755">
        <v>4076410.08343034</v>
      </c>
      <c r="D1755">
        <v>5645750.38603313</v>
      </c>
      <c r="E1755">
        <v>11571571.03757</v>
      </c>
      <c r="F1755">
        <v>821621.898628026</v>
      </c>
      <c r="G1755">
        <v>3571251.79783805</v>
      </c>
    </row>
    <row r="1756" spans="1:7">
      <c r="A1756">
        <v>1754</v>
      </c>
      <c r="B1756">
        <v>25686604.954949</v>
      </c>
      <c r="C1756">
        <v>4076306.38285204</v>
      </c>
      <c r="D1756">
        <v>5645817.89442672</v>
      </c>
      <c r="E1756">
        <v>11571571.03757</v>
      </c>
      <c r="F1756">
        <v>821645.880666388</v>
      </c>
      <c r="G1756">
        <v>3571263.75943383</v>
      </c>
    </row>
    <row r="1757" spans="1:7">
      <c r="A1757">
        <v>1755</v>
      </c>
      <c r="B1757">
        <v>25686605.1298604</v>
      </c>
      <c r="C1757">
        <v>4076659.51578229</v>
      </c>
      <c r="D1757">
        <v>5645582.27099154</v>
      </c>
      <c r="E1757">
        <v>11571571.03757</v>
      </c>
      <c r="F1757">
        <v>821560.64309043</v>
      </c>
      <c r="G1757">
        <v>3571231.66242612</v>
      </c>
    </row>
    <row r="1758" spans="1:7">
      <c r="A1758">
        <v>1756</v>
      </c>
      <c r="B1758">
        <v>25686605.0859996</v>
      </c>
      <c r="C1758">
        <v>4076536.00525556</v>
      </c>
      <c r="D1758">
        <v>5645684.5474636</v>
      </c>
      <c r="E1758">
        <v>11571571.03757</v>
      </c>
      <c r="F1758">
        <v>821579.26759765</v>
      </c>
      <c r="G1758">
        <v>3571234.22811276</v>
      </c>
    </row>
    <row r="1759" spans="1:7">
      <c r="A1759">
        <v>1757</v>
      </c>
      <c r="B1759">
        <v>25686605.1198868</v>
      </c>
      <c r="C1759">
        <v>4076360.37389272</v>
      </c>
      <c r="D1759">
        <v>5645784.99003698</v>
      </c>
      <c r="E1759">
        <v>11571571.03757</v>
      </c>
      <c r="F1759">
        <v>821631.60323372</v>
      </c>
      <c r="G1759">
        <v>3571257.11515337</v>
      </c>
    </row>
    <row r="1760" spans="1:7">
      <c r="A1760">
        <v>1758</v>
      </c>
      <c r="B1760">
        <v>25686605.1280585</v>
      </c>
      <c r="C1760">
        <v>4076411.77125207</v>
      </c>
      <c r="D1760">
        <v>5645756.66583134</v>
      </c>
      <c r="E1760">
        <v>11571571.03757</v>
      </c>
      <c r="F1760">
        <v>821614.304759047</v>
      </c>
      <c r="G1760">
        <v>3571251.34864603</v>
      </c>
    </row>
    <row r="1761" spans="1:7">
      <c r="A1761">
        <v>1759</v>
      </c>
      <c r="B1761">
        <v>25686604.8107474</v>
      </c>
      <c r="C1761">
        <v>4076252.61406773</v>
      </c>
      <c r="D1761">
        <v>5645876.8420041</v>
      </c>
      <c r="E1761">
        <v>11571571.03757</v>
      </c>
      <c r="F1761">
        <v>821642.780792759</v>
      </c>
      <c r="G1761">
        <v>3571261.53631284</v>
      </c>
    </row>
    <row r="1762" spans="1:7">
      <c r="A1762">
        <v>1760</v>
      </c>
      <c r="B1762">
        <v>25686604.994256</v>
      </c>
      <c r="C1762">
        <v>4076271.64257039</v>
      </c>
      <c r="D1762">
        <v>5645861.75019418</v>
      </c>
      <c r="E1762">
        <v>11571571.03757</v>
      </c>
      <c r="F1762">
        <v>821639.636553947</v>
      </c>
      <c r="G1762">
        <v>3571260.92736749</v>
      </c>
    </row>
    <row r="1763" spans="1:7">
      <c r="A1763">
        <v>1761</v>
      </c>
      <c r="B1763">
        <v>25686604.463679</v>
      </c>
      <c r="C1763">
        <v>4076161.81518739</v>
      </c>
      <c r="D1763">
        <v>5645927.08933005</v>
      </c>
      <c r="E1763">
        <v>11571571.03757</v>
      </c>
      <c r="F1763">
        <v>821667.471106878</v>
      </c>
      <c r="G1763">
        <v>3571277.05048476</v>
      </c>
    </row>
    <row r="1764" spans="1:7">
      <c r="A1764">
        <v>1762</v>
      </c>
      <c r="B1764">
        <v>25686604.7574858</v>
      </c>
      <c r="C1764">
        <v>4076244.97737067</v>
      </c>
      <c r="D1764">
        <v>5645877.41573481</v>
      </c>
      <c r="E1764">
        <v>11571571.03757</v>
      </c>
      <c r="F1764">
        <v>821643.540229273</v>
      </c>
      <c r="G1764">
        <v>3571267.78658111</v>
      </c>
    </row>
    <row r="1765" spans="1:7">
      <c r="A1765">
        <v>1763</v>
      </c>
      <c r="B1765">
        <v>25686604.4677877</v>
      </c>
      <c r="C1765">
        <v>4076359.10320817</v>
      </c>
      <c r="D1765">
        <v>5645812.74424073</v>
      </c>
      <c r="E1765">
        <v>11571571.03757</v>
      </c>
      <c r="F1765">
        <v>821609.291521591</v>
      </c>
      <c r="G1765">
        <v>3571252.29124719</v>
      </c>
    </row>
    <row r="1766" spans="1:7">
      <c r="A1766">
        <v>1764</v>
      </c>
      <c r="B1766">
        <v>25686604.5643588</v>
      </c>
      <c r="C1766">
        <v>4076159.93540368</v>
      </c>
      <c r="D1766">
        <v>5645907.94970889</v>
      </c>
      <c r="E1766">
        <v>11571571.03757</v>
      </c>
      <c r="F1766">
        <v>821682.590779312</v>
      </c>
      <c r="G1766">
        <v>3571283.05089692</v>
      </c>
    </row>
    <row r="1767" spans="1:7">
      <c r="A1767">
        <v>1765</v>
      </c>
      <c r="B1767">
        <v>25686604.5972528</v>
      </c>
      <c r="C1767">
        <v>4075767.99634414</v>
      </c>
      <c r="D1767">
        <v>5646164.42506491</v>
      </c>
      <c r="E1767">
        <v>11571571.03757</v>
      </c>
      <c r="F1767">
        <v>821776.459571845</v>
      </c>
      <c r="G1767">
        <v>3571324.67870191</v>
      </c>
    </row>
    <row r="1768" spans="1:7">
      <c r="A1768">
        <v>1766</v>
      </c>
      <c r="B1768">
        <v>25686604.844943</v>
      </c>
      <c r="C1768">
        <v>4076152.71442444</v>
      </c>
      <c r="D1768">
        <v>5645930.33971532</v>
      </c>
      <c r="E1768">
        <v>11571571.03757</v>
      </c>
      <c r="F1768">
        <v>821671.765325571</v>
      </c>
      <c r="G1768">
        <v>3571278.98790773</v>
      </c>
    </row>
    <row r="1769" spans="1:7">
      <c r="A1769">
        <v>1767</v>
      </c>
      <c r="B1769">
        <v>25686604.491626</v>
      </c>
      <c r="C1769">
        <v>4076089.21026745</v>
      </c>
      <c r="D1769">
        <v>5645980.3685368</v>
      </c>
      <c r="E1769">
        <v>11571571.03757</v>
      </c>
      <c r="F1769">
        <v>821680.263041372</v>
      </c>
      <c r="G1769">
        <v>3571283.61221041</v>
      </c>
    </row>
    <row r="1770" spans="1:7">
      <c r="A1770">
        <v>1768</v>
      </c>
      <c r="B1770">
        <v>25686604.5885679</v>
      </c>
      <c r="C1770">
        <v>4076292.62705553</v>
      </c>
      <c r="D1770">
        <v>5645844.95312762</v>
      </c>
      <c r="E1770">
        <v>11571571.03757</v>
      </c>
      <c r="F1770">
        <v>821632.859814145</v>
      </c>
      <c r="G1770">
        <v>3571263.11100059</v>
      </c>
    </row>
    <row r="1771" spans="1:7">
      <c r="A1771">
        <v>1769</v>
      </c>
      <c r="B1771">
        <v>25686604.4715942</v>
      </c>
      <c r="C1771">
        <v>4076053.32820052</v>
      </c>
      <c r="D1771">
        <v>5645995.79689226</v>
      </c>
      <c r="E1771">
        <v>11571571.03757</v>
      </c>
      <c r="F1771">
        <v>821694.619384122</v>
      </c>
      <c r="G1771">
        <v>3571289.68954733</v>
      </c>
    </row>
    <row r="1772" spans="1:7">
      <c r="A1772">
        <v>1770</v>
      </c>
      <c r="B1772">
        <v>25686604.6475187</v>
      </c>
      <c r="C1772">
        <v>4076099.93226365</v>
      </c>
      <c r="D1772">
        <v>5645942.92877907</v>
      </c>
      <c r="E1772">
        <v>11571571.03757</v>
      </c>
      <c r="F1772">
        <v>821699.927113016</v>
      </c>
      <c r="G1772">
        <v>3571290.82179303</v>
      </c>
    </row>
    <row r="1773" spans="1:7">
      <c r="A1773">
        <v>1771</v>
      </c>
      <c r="B1773">
        <v>25686604.3583706</v>
      </c>
      <c r="C1773">
        <v>4075868.75711766</v>
      </c>
      <c r="D1773">
        <v>5646097.58721599</v>
      </c>
      <c r="E1773">
        <v>11571571.03757</v>
      </c>
      <c r="F1773">
        <v>821752.684250829</v>
      </c>
      <c r="G1773">
        <v>3571314.29221617</v>
      </c>
    </row>
    <row r="1774" spans="1:7">
      <c r="A1774">
        <v>1772</v>
      </c>
      <c r="B1774">
        <v>25686604.4591745</v>
      </c>
      <c r="C1774">
        <v>4075724.91112293</v>
      </c>
      <c r="D1774">
        <v>5646177.70902608</v>
      </c>
      <c r="E1774">
        <v>11571571.03757</v>
      </c>
      <c r="F1774">
        <v>821797.600111215</v>
      </c>
      <c r="G1774">
        <v>3571333.2013443</v>
      </c>
    </row>
    <row r="1775" spans="1:7">
      <c r="A1775">
        <v>1773</v>
      </c>
      <c r="B1775">
        <v>25686604.238287</v>
      </c>
      <c r="C1775">
        <v>4075873.8366949</v>
      </c>
      <c r="D1775">
        <v>5646123.18988049</v>
      </c>
      <c r="E1775">
        <v>11571571.03757</v>
      </c>
      <c r="F1775">
        <v>821731.325172096</v>
      </c>
      <c r="G1775">
        <v>3571304.84896957</v>
      </c>
    </row>
    <row r="1776" spans="1:7">
      <c r="A1776">
        <v>1774</v>
      </c>
      <c r="B1776">
        <v>25686604.3300094</v>
      </c>
      <c r="C1776">
        <v>4076002.03881799</v>
      </c>
      <c r="D1776">
        <v>5646058.46234572</v>
      </c>
      <c r="E1776">
        <v>11571571.03757</v>
      </c>
      <c r="F1776">
        <v>821687.260931944</v>
      </c>
      <c r="G1776">
        <v>3571285.53034378</v>
      </c>
    </row>
    <row r="1777" spans="1:7">
      <c r="A1777">
        <v>1775</v>
      </c>
      <c r="B1777">
        <v>25686604.4856358</v>
      </c>
      <c r="C1777">
        <v>4075768.30556482</v>
      </c>
      <c r="D1777">
        <v>5646209.5535023</v>
      </c>
      <c r="E1777">
        <v>11571571.03757</v>
      </c>
      <c r="F1777">
        <v>821747.850273049</v>
      </c>
      <c r="G1777">
        <v>3571307.73872567</v>
      </c>
    </row>
    <row r="1778" spans="1:7">
      <c r="A1778">
        <v>1776</v>
      </c>
      <c r="B1778">
        <v>25686604.3951758</v>
      </c>
      <c r="C1778">
        <v>4075938.53315475</v>
      </c>
      <c r="D1778">
        <v>5646091.75200935</v>
      </c>
      <c r="E1778">
        <v>11571571.03757</v>
      </c>
      <c r="F1778">
        <v>821708.201287514</v>
      </c>
      <c r="G1778">
        <v>3571294.87115422</v>
      </c>
    </row>
    <row r="1779" spans="1:7">
      <c r="A1779">
        <v>1777</v>
      </c>
      <c r="B1779">
        <v>25686604.1615975</v>
      </c>
      <c r="C1779">
        <v>4075560.37046331</v>
      </c>
      <c r="D1779">
        <v>5646284.74535691</v>
      </c>
      <c r="E1779">
        <v>11571571.03757</v>
      </c>
      <c r="F1779">
        <v>821837.324774686</v>
      </c>
      <c r="G1779">
        <v>3571350.68343266</v>
      </c>
    </row>
    <row r="1780" spans="1:7">
      <c r="A1780">
        <v>1778</v>
      </c>
      <c r="B1780">
        <v>25686604.3189335</v>
      </c>
      <c r="C1780">
        <v>4075648.01926343</v>
      </c>
      <c r="D1780">
        <v>5646216.83183375</v>
      </c>
      <c r="E1780">
        <v>11571571.03757</v>
      </c>
      <c r="F1780">
        <v>821824.942053495</v>
      </c>
      <c r="G1780">
        <v>3571343.48821284</v>
      </c>
    </row>
    <row r="1781" spans="1:7">
      <c r="A1781">
        <v>1779</v>
      </c>
      <c r="B1781">
        <v>25686604.4091863</v>
      </c>
      <c r="C1781">
        <v>4075404.15974294</v>
      </c>
      <c r="D1781">
        <v>5646391.76347122</v>
      </c>
      <c r="E1781">
        <v>11571571.03757</v>
      </c>
      <c r="F1781">
        <v>821871.746928047</v>
      </c>
      <c r="G1781">
        <v>3571365.7014741</v>
      </c>
    </row>
    <row r="1782" spans="1:7">
      <c r="A1782">
        <v>1780</v>
      </c>
      <c r="B1782">
        <v>25686604.3263419</v>
      </c>
      <c r="C1782">
        <v>4075420.98445374</v>
      </c>
      <c r="D1782">
        <v>5646372.50261141</v>
      </c>
      <c r="E1782">
        <v>11571571.03757</v>
      </c>
      <c r="F1782">
        <v>821873.559293459</v>
      </c>
      <c r="G1782">
        <v>3571366.2424133</v>
      </c>
    </row>
    <row r="1783" spans="1:7">
      <c r="A1783">
        <v>1781</v>
      </c>
      <c r="B1783">
        <v>25686604.2995271</v>
      </c>
      <c r="C1783">
        <v>4075560.53355477</v>
      </c>
      <c r="D1783">
        <v>5646302.42449905</v>
      </c>
      <c r="E1783">
        <v>11571571.03757</v>
      </c>
      <c r="F1783">
        <v>821824.8632576</v>
      </c>
      <c r="G1783">
        <v>3571345.44064573</v>
      </c>
    </row>
    <row r="1784" spans="1:7">
      <c r="A1784">
        <v>1782</v>
      </c>
      <c r="B1784">
        <v>25686604.1917635</v>
      </c>
      <c r="C1784">
        <v>4075664.33206281</v>
      </c>
      <c r="D1784">
        <v>5646212.04599538</v>
      </c>
      <c r="E1784">
        <v>11571571.03757</v>
      </c>
      <c r="F1784">
        <v>821813.927476096</v>
      </c>
      <c r="G1784">
        <v>3571342.84865924</v>
      </c>
    </row>
    <row r="1785" spans="1:7">
      <c r="A1785">
        <v>1783</v>
      </c>
      <c r="B1785">
        <v>25686604.04333</v>
      </c>
      <c r="C1785">
        <v>4075814.05191631</v>
      </c>
      <c r="D1785">
        <v>5646119.47896604</v>
      </c>
      <c r="E1785">
        <v>11571571.03757</v>
      </c>
      <c r="F1785">
        <v>821773.187014504</v>
      </c>
      <c r="G1785">
        <v>3571326.2878632</v>
      </c>
    </row>
    <row r="1786" spans="1:7">
      <c r="A1786">
        <v>1784</v>
      </c>
      <c r="B1786">
        <v>25686604.1711946</v>
      </c>
      <c r="C1786">
        <v>4075907.42891821</v>
      </c>
      <c r="D1786">
        <v>5646051.32246755</v>
      </c>
      <c r="E1786">
        <v>11571571.03757</v>
      </c>
      <c r="F1786">
        <v>821755.474575041</v>
      </c>
      <c r="G1786">
        <v>3571318.90766386</v>
      </c>
    </row>
    <row r="1787" spans="1:7">
      <c r="A1787">
        <v>1785</v>
      </c>
      <c r="B1787">
        <v>25686604.1360857</v>
      </c>
      <c r="C1787">
        <v>4075853.40068554</v>
      </c>
      <c r="D1787">
        <v>5646102.57507437</v>
      </c>
      <c r="E1787">
        <v>11571571.03757</v>
      </c>
      <c r="F1787">
        <v>821758.010146897</v>
      </c>
      <c r="G1787">
        <v>3571319.11260892</v>
      </c>
    </row>
    <row r="1788" spans="1:7">
      <c r="A1788">
        <v>1786</v>
      </c>
      <c r="B1788">
        <v>25686604.1047928</v>
      </c>
      <c r="C1788">
        <v>4075786.83917792</v>
      </c>
      <c r="D1788">
        <v>5646131.15276832</v>
      </c>
      <c r="E1788">
        <v>11571571.03757</v>
      </c>
      <c r="F1788">
        <v>821785.424670249</v>
      </c>
      <c r="G1788">
        <v>3571329.65060636</v>
      </c>
    </row>
    <row r="1789" spans="1:7">
      <c r="A1789">
        <v>1787</v>
      </c>
      <c r="B1789">
        <v>25686604.2876291</v>
      </c>
      <c r="C1789">
        <v>4075976.38513857</v>
      </c>
      <c r="D1789">
        <v>5646027.54011523</v>
      </c>
      <c r="E1789">
        <v>11571571.03757</v>
      </c>
      <c r="F1789">
        <v>821724.073498921</v>
      </c>
      <c r="G1789">
        <v>3571305.2513064</v>
      </c>
    </row>
    <row r="1790" spans="1:7">
      <c r="A1790">
        <v>1788</v>
      </c>
      <c r="B1790">
        <v>25686604.178439</v>
      </c>
      <c r="C1790">
        <v>4075903.10246423</v>
      </c>
      <c r="D1790">
        <v>5646080.22330011</v>
      </c>
      <c r="E1790">
        <v>11571571.03757</v>
      </c>
      <c r="F1790">
        <v>821739.042876243</v>
      </c>
      <c r="G1790">
        <v>3571310.77222843</v>
      </c>
    </row>
    <row r="1791" spans="1:7">
      <c r="A1791">
        <v>1789</v>
      </c>
      <c r="B1791">
        <v>25686603.9787776</v>
      </c>
      <c r="C1791">
        <v>4076173.22382664</v>
      </c>
      <c r="D1791">
        <v>5645902.82220002</v>
      </c>
      <c r="E1791">
        <v>11571571.03757</v>
      </c>
      <c r="F1791">
        <v>821673.696659808</v>
      </c>
      <c r="G1791">
        <v>3571283.19852116</v>
      </c>
    </row>
    <row r="1792" spans="1:7">
      <c r="A1792">
        <v>1790</v>
      </c>
      <c r="B1792">
        <v>25686604.0810657</v>
      </c>
      <c r="C1792">
        <v>4076152.70656843</v>
      </c>
      <c r="D1792">
        <v>5645911.00135269</v>
      </c>
      <c r="E1792">
        <v>11571571.03757</v>
      </c>
      <c r="F1792">
        <v>821680.748957838</v>
      </c>
      <c r="G1792">
        <v>3571288.58661671</v>
      </c>
    </row>
    <row r="1793" spans="1:7">
      <c r="A1793">
        <v>1791</v>
      </c>
      <c r="B1793">
        <v>25686603.9984818</v>
      </c>
      <c r="C1793">
        <v>4076169.26456135</v>
      </c>
      <c r="D1793">
        <v>5645909.30560139</v>
      </c>
      <c r="E1793">
        <v>11571571.03757</v>
      </c>
      <c r="F1793">
        <v>821672.961746774</v>
      </c>
      <c r="G1793">
        <v>3571281.42900233</v>
      </c>
    </row>
    <row r="1794" spans="1:7">
      <c r="A1794">
        <v>1792</v>
      </c>
      <c r="B1794">
        <v>25686603.9912301</v>
      </c>
      <c r="C1794">
        <v>4076050.2925897</v>
      </c>
      <c r="D1794">
        <v>5645974.03855004</v>
      </c>
      <c r="E1794">
        <v>11571571.03757</v>
      </c>
      <c r="F1794">
        <v>821709.911598057</v>
      </c>
      <c r="G1794">
        <v>3571298.71092234</v>
      </c>
    </row>
    <row r="1795" spans="1:7">
      <c r="A1795">
        <v>1793</v>
      </c>
      <c r="B1795">
        <v>25686603.9056649</v>
      </c>
      <c r="C1795">
        <v>4075836.88590355</v>
      </c>
      <c r="D1795">
        <v>5646113.64896608</v>
      </c>
      <c r="E1795">
        <v>11571571.03757</v>
      </c>
      <c r="F1795">
        <v>821760.013367238</v>
      </c>
      <c r="G1795">
        <v>3571322.319858</v>
      </c>
    </row>
    <row r="1796" spans="1:7">
      <c r="A1796">
        <v>1794</v>
      </c>
      <c r="B1796">
        <v>25686604.13397</v>
      </c>
      <c r="C1796">
        <v>4075860.19192826</v>
      </c>
      <c r="D1796">
        <v>5646099.04322901</v>
      </c>
      <c r="E1796">
        <v>11571571.03757</v>
      </c>
      <c r="F1796">
        <v>821754.560901491</v>
      </c>
      <c r="G1796">
        <v>3571319.30034124</v>
      </c>
    </row>
    <row r="1797" spans="1:7">
      <c r="A1797">
        <v>1795</v>
      </c>
      <c r="B1797">
        <v>25686604.1657974</v>
      </c>
      <c r="C1797">
        <v>4075641.9062717</v>
      </c>
      <c r="D1797">
        <v>5646236.72223752</v>
      </c>
      <c r="E1797">
        <v>11571571.03757</v>
      </c>
      <c r="F1797">
        <v>821809.259459285</v>
      </c>
      <c r="G1797">
        <v>3571345.24025888</v>
      </c>
    </row>
    <row r="1798" spans="1:7">
      <c r="A1798">
        <v>1796</v>
      </c>
      <c r="B1798">
        <v>25686604.052906</v>
      </c>
      <c r="C1798">
        <v>4075738.89374036</v>
      </c>
      <c r="D1798">
        <v>5646170.50757963</v>
      </c>
      <c r="E1798">
        <v>11571571.03757</v>
      </c>
      <c r="F1798">
        <v>821788.965342526</v>
      </c>
      <c r="G1798">
        <v>3571334.64867352</v>
      </c>
    </row>
    <row r="1799" spans="1:7">
      <c r="A1799">
        <v>1797</v>
      </c>
      <c r="B1799">
        <v>25686604.3396362</v>
      </c>
      <c r="C1799">
        <v>4075940.64978872</v>
      </c>
      <c r="D1799">
        <v>5646061.09416553</v>
      </c>
      <c r="E1799">
        <v>11571571.03757</v>
      </c>
      <c r="F1799">
        <v>821722.338390996</v>
      </c>
      <c r="G1799">
        <v>3571309.21972102</v>
      </c>
    </row>
    <row r="1800" spans="1:7">
      <c r="A1800">
        <v>1798</v>
      </c>
      <c r="B1800">
        <v>25686604.0745759</v>
      </c>
      <c r="C1800">
        <v>4075693.90823371</v>
      </c>
      <c r="D1800">
        <v>5646190.54428475</v>
      </c>
      <c r="E1800">
        <v>11571571.03757</v>
      </c>
      <c r="F1800">
        <v>821806.963325562</v>
      </c>
      <c r="G1800">
        <v>3571341.62116187</v>
      </c>
    </row>
    <row r="1801" spans="1:7">
      <c r="A1801">
        <v>1799</v>
      </c>
      <c r="B1801">
        <v>25686604.2078415</v>
      </c>
      <c r="C1801">
        <v>4075840.87674086</v>
      </c>
      <c r="D1801">
        <v>5646078.16687156</v>
      </c>
      <c r="E1801">
        <v>11571571.03757</v>
      </c>
      <c r="F1801">
        <v>821781.103614564</v>
      </c>
      <c r="G1801">
        <v>3571333.02304453</v>
      </c>
    </row>
    <row r="1802" spans="1:7">
      <c r="A1802">
        <v>1800</v>
      </c>
      <c r="B1802">
        <v>25686603.9644005</v>
      </c>
      <c r="C1802">
        <v>4075703.2637263</v>
      </c>
      <c r="D1802">
        <v>5646181.83213099</v>
      </c>
      <c r="E1802">
        <v>11571571.03757</v>
      </c>
      <c r="F1802">
        <v>821805.787963728</v>
      </c>
      <c r="G1802">
        <v>3571342.04300954</v>
      </c>
    </row>
    <row r="1803" spans="1:7">
      <c r="A1803">
        <v>1801</v>
      </c>
      <c r="B1803">
        <v>25686604.0895716</v>
      </c>
      <c r="C1803">
        <v>4075961.66475924</v>
      </c>
      <c r="D1803">
        <v>5646009.49717075</v>
      </c>
      <c r="E1803">
        <v>11571571.03757</v>
      </c>
      <c r="F1803">
        <v>821746.254404466</v>
      </c>
      <c r="G1803">
        <v>3571315.63566718</v>
      </c>
    </row>
    <row r="1804" spans="1:7">
      <c r="A1804">
        <v>1802</v>
      </c>
      <c r="B1804">
        <v>25686604.0286238</v>
      </c>
      <c r="C1804">
        <v>4075755.8078815</v>
      </c>
      <c r="D1804">
        <v>5646150.88385962</v>
      </c>
      <c r="E1804">
        <v>11571571.03757</v>
      </c>
      <c r="F1804">
        <v>821790.078360329</v>
      </c>
      <c r="G1804">
        <v>3571336.22095238</v>
      </c>
    </row>
    <row r="1805" spans="1:7">
      <c r="A1805">
        <v>1803</v>
      </c>
      <c r="B1805">
        <v>25686603.927881</v>
      </c>
      <c r="C1805">
        <v>4075581.5773571</v>
      </c>
      <c r="D1805">
        <v>5646283.94223033</v>
      </c>
      <c r="E1805">
        <v>11571571.03757</v>
      </c>
      <c r="F1805">
        <v>821821.844389204</v>
      </c>
      <c r="G1805">
        <v>3571345.52633434</v>
      </c>
    </row>
    <row r="1806" spans="1:7">
      <c r="A1806">
        <v>1804</v>
      </c>
      <c r="B1806">
        <v>25686603.8624156</v>
      </c>
      <c r="C1806">
        <v>4075811.38909772</v>
      </c>
      <c r="D1806">
        <v>5646112.91945486</v>
      </c>
      <c r="E1806">
        <v>11571571.03757</v>
      </c>
      <c r="F1806">
        <v>821778.228878226</v>
      </c>
      <c r="G1806">
        <v>3571330.28741479</v>
      </c>
    </row>
    <row r="1807" spans="1:7">
      <c r="A1807">
        <v>1805</v>
      </c>
      <c r="B1807">
        <v>25686604.0882598</v>
      </c>
      <c r="C1807">
        <v>4075931.46931622</v>
      </c>
      <c r="D1807">
        <v>5646050.91386948</v>
      </c>
      <c r="E1807">
        <v>11571571.03757</v>
      </c>
      <c r="F1807">
        <v>821737.477203125</v>
      </c>
      <c r="G1807">
        <v>3571313.190301</v>
      </c>
    </row>
    <row r="1808" spans="1:7">
      <c r="A1808">
        <v>1806</v>
      </c>
      <c r="B1808">
        <v>25686604.0015291</v>
      </c>
      <c r="C1808">
        <v>4075945.7742587</v>
      </c>
      <c r="D1808">
        <v>5646039.44214921</v>
      </c>
      <c r="E1808">
        <v>11571571.03757</v>
      </c>
      <c r="F1808">
        <v>821735.897819901</v>
      </c>
      <c r="G1808">
        <v>3571311.84973134</v>
      </c>
    </row>
    <row r="1809" spans="1:7">
      <c r="A1809">
        <v>1807</v>
      </c>
      <c r="B1809">
        <v>25686603.9663002</v>
      </c>
      <c r="C1809">
        <v>4075856.98984131</v>
      </c>
      <c r="D1809">
        <v>5646114.03690971</v>
      </c>
      <c r="E1809">
        <v>11571571.03757</v>
      </c>
      <c r="F1809">
        <v>821745.785001118</v>
      </c>
      <c r="G1809">
        <v>3571316.11697808</v>
      </c>
    </row>
    <row r="1810" spans="1:7">
      <c r="A1810">
        <v>1808</v>
      </c>
      <c r="B1810">
        <v>25686603.9696086</v>
      </c>
      <c r="C1810">
        <v>4075666.72757974</v>
      </c>
      <c r="D1810">
        <v>5646190.86390931</v>
      </c>
      <c r="E1810">
        <v>11571571.03757</v>
      </c>
      <c r="F1810">
        <v>821824.893833044</v>
      </c>
      <c r="G1810">
        <v>3571350.4467165</v>
      </c>
    </row>
    <row r="1811" spans="1:7">
      <c r="A1811">
        <v>1809</v>
      </c>
      <c r="B1811">
        <v>25686603.7975066</v>
      </c>
      <c r="C1811">
        <v>4075948.92831425</v>
      </c>
      <c r="D1811">
        <v>5646060.01845655</v>
      </c>
      <c r="E1811">
        <v>11571571.03757</v>
      </c>
      <c r="F1811">
        <v>821718.98626473</v>
      </c>
      <c r="G1811">
        <v>3571304.82690113</v>
      </c>
    </row>
    <row r="1812" spans="1:7">
      <c r="A1812">
        <v>1810</v>
      </c>
      <c r="B1812">
        <v>25686603.8931065</v>
      </c>
      <c r="C1812">
        <v>4075789.27365357</v>
      </c>
      <c r="D1812">
        <v>5646169.78121473</v>
      </c>
      <c r="E1812">
        <v>11571571.03757</v>
      </c>
      <c r="F1812">
        <v>821753.007122149</v>
      </c>
      <c r="G1812">
        <v>3571320.79354607</v>
      </c>
    </row>
    <row r="1813" spans="1:7">
      <c r="A1813">
        <v>1811</v>
      </c>
      <c r="B1813">
        <v>25686604.0927133</v>
      </c>
      <c r="C1813">
        <v>4075933.07530506</v>
      </c>
      <c r="D1813">
        <v>5646062.45892959</v>
      </c>
      <c r="E1813">
        <v>11571571.03757</v>
      </c>
      <c r="F1813">
        <v>821730.278578658</v>
      </c>
      <c r="G1813">
        <v>3571307.24233006</v>
      </c>
    </row>
    <row r="1814" spans="1:7">
      <c r="A1814">
        <v>1812</v>
      </c>
      <c r="B1814">
        <v>25686603.8564232</v>
      </c>
      <c r="C1814">
        <v>4075864.69028245</v>
      </c>
      <c r="D1814">
        <v>5646121.06328134</v>
      </c>
      <c r="E1814">
        <v>11571571.03757</v>
      </c>
      <c r="F1814">
        <v>821736.777271169</v>
      </c>
      <c r="G1814">
        <v>3571310.28801825</v>
      </c>
    </row>
    <row r="1815" spans="1:7">
      <c r="A1815">
        <v>1813</v>
      </c>
      <c r="B1815">
        <v>25686604.1164642</v>
      </c>
      <c r="C1815">
        <v>4076188.46814347</v>
      </c>
      <c r="D1815">
        <v>5645919.78353318</v>
      </c>
      <c r="E1815">
        <v>11571571.03757</v>
      </c>
      <c r="F1815">
        <v>821649.011694909</v>
      </c>
      <c r="G1815">
        <v>3571275.81552269</v>
      </c>
    </row>
    <row r="1816" spans="1:7">
      <c r="A1816">
        <v>1814</v>
      </c>
      <c r="B1816">
        <v>25686603.7996047</v>
      </c>
      <c r="C1816">
        <v>4075849.04611777</v>
      </c>
      <c r="D1816">
        <v>5646130.44780815</v>
      </c>
      <c r="E1816">
        <v>11571571.03757</v>
      </c>
      <c r="F1816">
        <v>821740.618111726</v>
      </c>
      <c r="G1816">
        <v>3571312.64999707</v>
      </c>
    </row>
    <row r="1817" spans="1:7">
      <c r="A1817">
        <v>1815</v>
      </c>
      <c r="B1817">
        <v>25686604.1312314</v>
      </c>
      <c r="C1817">
        <v>4075597.01374979</v>
      </c>
      <c r="D1817">
        <v>5646228.16532427</v>
      </c>
      <c r="E1817">
        <v>11571571.03757</v>
      </c>
      <c r="F1817">
        <v>821848.809339597</v>
      </c>
      <c r="G1817">
        <v>3571359.10524778</v>
      </c>
    </row>
    <row r="1818" spans="1:7">
      <c r="A1818">
        <v>1816</v>
      </c>
      <c r="B1818">
        <v>25686603.9006582</v>
      </c>
      <c r="C1818">
        <v>4076014.72341857</v>
      </c>
      <c r="D1818">
        <v>5646027.63724837</v>
      </c>
      <c r="E1818">
        <v>11571571.03757</v>
      </c>
      <c r="F1818">
        <v>821696.047799536</v>
      </c>
      <c r="G1818">
        <v>3571294.45462179</v>
      </c>
    </row>
    <row r="1819" spans="1:7">
      <c r="A1819">
        <v>1817</v>
      </c>
      <c r="B1819">
        <v>25686604.1481093</v>
      </c>
      <c r="C1819">
        <v>4076052.87902658</v>
      </c>
      <c r="D1819">
        <v>5646033.64576707</v>
      </c>
      <c r="E1819">
        <v>11571571.03757</v>
      </c>
      <c r="F1819">
        <v>821666.172628391</v>
      </c>
      <c r="G1819">
        <v>3571280.41311726</v>
      </c>
    </row>
    <row r="1820" spans="1:7">
      <c r="A1820">
        <v>1818</v>
      </c>
      <c r="B1820">
        <v>25686603.8313125</v>
      </c>
      <c r="C1820">
        <v>4076041.62278358</v>
      </c>
      <c r="D1820">
        <v>5645992.85960784</v>
      </c>
      <c r="E1820">
        <v>11571571.03757</v>
      </c>
      <c r="F1820">
        <v>821701.014272679</v>
      </c>
      <c r="G1820">
        <v>3571297.29707845</v>
      </c>
    </row>
    <row r="1821" spans="1:7">
      <c r="A1821">
        <v>1819</v>
      </c>
      <c r="B1821">
        <v>25686603.7813123</v>
      </c>
      <c r="C1821">
        <v>4075964.97619804</v>
      </c>
      <c r="D1821">
        <v>5646053.12509108</v>
      </c>
      <c r="E1821">
        <v>11571571.03757</v>
      </c>
      <c r="F1821">
        <v>821712.263605002</v>
      </c>
      <c r="G1821">
        <v>3571302.37884818</v>
      </c>
    </row>
    <row r="1822" spans="1:7">
      <c r="A1822">
        <v>1820</v>
      </c>
      <c r="B1822">
        <v>25686603.7424181</v>
      </c>
      <c r="C1822">
        <v>4075956.16257975</v>
      </c>
      <c r="D1822">
        <v>5646056.81046657</v>
      </c>
      <c r="E1822">
        <v>11571571.03757</v>
      </c>
      <c r="F1822">
        <v>821717.043025377</v>
      </c>
      <c r="G1822">
        <v>3571302.68877644</v>
      </c>
    </row>
    <row r="1823" spans="1:7">
      <c r="A1823">
        <v>1821</v>
      </c>
      <c r="B1823">
        <v>25686603.7782893</v>
      </c>
      <c r="C1823">
        <v>4075918.90800411</v>
      </c>
      <c r="D1823">
        <v>5646078.48631277</v>
      </c>
      <c r="E1823">
        <v>11571571.03757</v>
      </c>
      <c r="F1823">
        <v>821727.75141018</v>
      </c>
      <c r="G1823">
        <v>3571307.59499231</v>
      </c>
    </row>
    <row r="1824" spans="1:7">
      <c r="A1824">
        <v>1822</v>
      </c>
      <c r="B1824">
        <v>25686603.6932858</v>
      </c>
      <c r="C1824">
        <v>4075791.52295803</v>
      </c>
      <c r="D1824">
        <v>5646156.94238699</v>
      </c>
      <c r="E1824">
        <v>11571571.03757</v>
      </c>
      <c r="F1824">
        <v>821762.236216939</v>
      </c>
      <c r="G1824">
        <v>3571321.95415386</v>
      </c>
    </row>
    <row r="1825" spans="1:7">
      <c r="A1825">
        <v>1823</v>
      </c>
      <c r="B1825">
        <v>25686603.7405236</v>
      </c>
      <c r="C1825">
        <v>4075851.29819335</v>
      </c>
      <c r="D1825">
        <v>5646122.09844563</v>
      </c>
      <c r="E1825">
        <v>11571571.03757</v>
      </c>
      <c r="F1825">
        <v>821744.714148923</v>
      </c>
      <c r="G1825">
        <v>3571314.59216576</v>
      </c>
    </row>
    <row r="1826" spans="1:7">
      <c r="A1826">
        <v>1824</v>
      </c>
      <c r="B1826">
        <v>25686603.7032415</v>
      </c>
      <c r="C1826">
        <v>4075739.3474631</v>
      </c>
      <c r="D1826">
        <v>5646183.69922594</v>
      </c>
      <c r="E1826">
        <v>11571571.03757</v>
      </c>
      <c r="F1826">
        <v>821778.425465644</v>
      </c>
      <c r="G1826">
        <v>3571331.19351689</v>
      </c>
    </row>
    <row r="1827" spans="1:7">
      <c r="A1827">
        <v>1825</v>
      </c>
      <c r="B1827">
        <v>25686603.7237585</v>
      </c>
      <c r="C1827">
        <v>4075800.39008409</v>
      </c>
      <c r="D1827">
        <v>5646158.95317754</v>
      </c>
      <c r="E1827">
        <v>11571571.03757</v>
      </c>
      <c r="F1827">
        <v>821754.616381456</v>
      </c>
      <c r="G1827">
        <v>3571318.72654545</v>
      </c>
    </row>
    <row r="1828" spans="1:7">
      <c r="A1828">
        <v>1826</v>
      </c>
      <c r="B1828">
        <v>25686603.7672521</v>
      </c>
      <c r="C1828">
        <v>4075872.97884834</v>
      </c>
      <c r="D1828">
        <v>5646108.39350341</v>
      </c>
      <c r="E1828">
        <v>11571571.03757</v>
      </c>
      <c r="F1828">
        <v>821738.155779327</v>
      </c>
      <c r="G1828">
        <v>3571313.20155108</v>
      </c>
    </row>
    <row r="1829" spans="1:7">
      <c r="A1829">
        <v>1827</v>
      </c>
      <c r="B1829">
        <v>25686603.7501355</v>
      </c>
      <c r="C1829">
        <v>4075740.52353114</v>
      </c>
      <c r="D1829">
        <v>5646193.9610167</v>
      </c>
      <c r="E1829">
        <v>11571571.03757</v>
      </c>
      <c r="F1829">
        <v>821771.846617481</v>
      </c>
      <c r="G1829">
        <v>3571326.38140025</v>
      </c>
    </row>
    <row r="1830" spans="1:7">
      <c r="A1830">
        <v>1828</v>
      </c>
      <c r="B1830">
        <v>25686603.7126146</v>
      </c>
      <c r="C1830">
        <v>4075786.93915686</v>
      </c>
      <c r="D1830">
        <v>5646161.36915706</v>
      </c>
      <c r="E1830">
        <v>11571571.03757</v>
      </c>
      <c r="F1830">
        <v>821761.904605815</v>
      </c>
      <c r="G1830">
        <v>3571322.46212493</v>
      </c>
    </row>
    <row r="1831" spans="1:7">
      <c r="A1831">
        <v>1829</v>
      </c>
      <c r="B1831">
        <v>25686603.7168966</v>
      </c>
      <c r="C1831">
        <v>4075681.81160563</v>
      </c>
      <c r="D1831">
        <v>5646226.66968139</v>
      </c>
      <c r="E1831">
        <v>11571571.03757</v>
      </c>
      <c r="F1831">
        <v>821790.264873951</v>
      </c>
      <c r="G1831">
        <v>3571333.93316563</v>
      </c>
    </row>
    <row r="1832" spans="1:7">
      <c r="A1832">
        <v>1830</v>
      </c>
      <c r="B1832">
        <v>25686603.9542524</v>
      </c>
      <c r="C1832">
        <v>4075755.43601468</v>
      </c>
      <c r="D1832">
        <v>5646167.67964512</v>
      </c>
      <c r="E1832">
        <v>11571571.03757</v>
      </c>
      <c r="F1832">
        <v>821778.867251691</v>
      </c>
      <c r="G1832">
        <v>3571330.93377092</v>
      </c>
    </row>
    <row r="1833" spans="1:7">
      <c r="A1833">
        <v>1831</v>
      </c>
      <c r="B1833">
        <v>25686603.7469579</v>
      </c>
      <c r="C1833">
        <v>4075774.33604137</v>
      </c>
      <c r="D1833">
        <v>5646161.12337804</v>
      </c>
      <c r="E1833">
        <v>11571571.03757</v>
      </c>
      <c r="F1833">
        <v>821771.328153681</v>
      </c>
      <c r="G1833">
        <v>3571325.92181484</v>
      </c>
    </row>
    <row r="1834" spans="1:7">
      <c r="A1834">
        <v>1832</v>
      </c>
      <c r="B1834">
        <v>25686603.6651391</v>
      </c>
      <c r="C1834">
        <v>4075858.10526574</v>
      </c>
      <c r="D1834">
        <v>5646119.46654634</v>
      </c>
      <c r="E1834">
        <v>11571571.03757</v>
      </c>
      <c r="F1834">
        <v>821741.797641788</v>
      </c>
      <c r="G1834">
        <v>3571313.25811531</v>
      </c>
    </row>
    <row r="1835" spans="1:7">
      <c r="A1835">
        <v>1833</v>
      </c>
      <c r="B1835">
        <v>25686603.7086054</v>
      </c>
      <c r="C1835">
        <v>4075907.64068015</v>
      </c>
      <c r="D1835">
        <v>5646091.57359213</v>
      </c>
      <c r="E1835">
        <v>11571571.03757</v>
      </c>
      <c r="F1835">
        <v>821726.500708245</v>
      </c>
      <c r="G1835">
        <v>3571306.95605489</v>
      </c>
    </row>
    <row r="1836" spans="1:7">
      <c r="A1836">
        <v>1834</v>
      </c>
      <c r="B1836">
        <v>25686603.7298183</v>
      </c>
      <c r="C1836">
        <v>4075938.3501459</v>
      </c>
      <c r="D1836">
        <v>5646076.90365158</v>
      </c>
      <c r="E1836">
        <v>11571571.03757</v>
      </c>
      <c r="F1836">
        <v>821716.439927784</v>
      </c>
      <c r="G1836">
        <v>3571300.99852303</v>
      </c>
    </row>
    <row r="1837" spans="1:7">
      <c r="A1837">
        <v>1835</v>
      </c>
      <c r="B1837">
        <v>25686603.674756</v>
      </c>
      <c r="C1837">
        <v>4075852.79009007</v>
      </c>
      <c r="D1837">
        <v>5646125.26536621</v>
      </c>
      <c r="E1837">
        <v>11571571.03757</v>
      </c>
      <c r="F1837">
        <v>821741.757584012</v>
      </c>
      <c r="G1837">
        <v>3571312.82414577</v>
      </c>
    </row>
    <row r="1838" spans="1:7">
      <c r="A1838">
        <v>1836</v>
      </c>
      <c r="B1838">
        <v>25686603.7365758</v>
      </c>
      <c r="C1838">
        <v>4075857.05539353</v>
      </c>
      <c r="D1838">
        <v>5646126.33411674</v>
      </c>
      <c r="E1838">
        <v>11571571.03757</v>
      </c>
      <c r="F1838">
        <v>821737.788718015</v>
      </c>
      <c r="G1838">
        <v>3571311.52077755</v>
      </c>
    </row>
    <row r="1839" spans="1:7">
      <c r="A1839">
        <v>1837</v>
      </c>
      <c r="B1839">
        <v>25686603.6980027</v>
      </c>
      <c r="C1839">
        <v>4075895.686579</v>
      </c>
      <c r="D1839">
        <v>5646096.42820243</v>
      </c>
      <c r="E1839">
        <v>11571571.03757</v>
      </c>
      <c r="F1839">
        <v>821731.642415359</v>
      </c>
      <c r="G1839">
        <v>3571308.90323594</v>
      </c>
    </row>
    <row r="1840" spans="1:7">
      <c r="A1840">
        <v>1838</v>
      </c>
      <c r="B1840">
        <v>25686603.67727</v>
      </c>
      <c r="C1840">
        <v>4076028.41915693</v>
      </c>
      <c r="D1840">
        <v>5646022.94831744</v>
      </c>
      <c r="E1840">
        <v>11571571.03757</v>
      </c>
      <c r="F1840">
        <v>821690.450661554</v>
      </c>
      <c r="G1840">
        <v>3571290.82156413</v>
      </c>
    </row>
    <row r="1841" spans="1:7">
      <c r="A1841">
        <v>1839</v>
      </c>
      <c r="B1841">
        <v>25686603.6302513</v>
      </c>
      <c r="C1841">
        <v>4075792.02857703</v>
      </c>
      <c r="D1841">
        <v>5646147.7133939</v>
      </c>
      <c r="E1841">
        <v>11571571.03757</v>
      </c>
      <c r="F1841">
        <v>821768.117420336</v>
      </c>
      <c r="G1841">
        <v>3571324.73329006</v>
      </c>
    </row>
    <row r="1842" spans="1:7">
      <c r="A1842">
        <v>1840</v>
      </c>
      <c r="B1842">
        <v>25686603.6161039</v>
      </c>
      <c r="C1842">
        <v>4075787.6847319</v>
      </c>
      <c r="D1842">
        <v>5646156.57625089</v>
      </c>
      <c r="E1842">
        <v>11571571.03757</v>
      </c>
      <c r="F1842">
        <v>821765.8380612</v>
      </c>
      <c r="G1842">
        <v>3571322.4794899</v>
      </c>
    </row>
    <row r="1843" spans="1:7">
      <c r="A1843">
        <v>1841</v>
      </c>
      <c r="B1843">
        <v>25686603.6423874</v>
      </c>
      <c r="C1843">
        <v>4075688.72312069</v>
      </c>
      <c r="D1843">
        <v>5646209.39681492</v>
      </c>
      <c r="E1843">
        <v>11571571.03757</v>
      </c>
      <c r="F1843">
        <v>821798.441906804</v>
      </c>
      <c r="G1843">
        <v>3571336.04297498</v>
      </c>
    </row>
    <row r="1844" spans="1:7">
      <c r="A1844">
        <v>1842</v>
      </c>
      <c r="B1844">
        <v>25686603.5618811</v>
      </c>
      <c r="C1844">
        <v>4075737.71242475</v>
      </c>
      <c r="D1844">
        <v>5646168.9366533</v>
      </c>
      <c r="E1844">
        <v>11571571.03757</v>
      </c>
      <c r="F1844">
        <v>821792.624904409</v>
      </c>
      <c r="G1844">
        <v>3571333.25032864</v>
      </c>
    </row>
    <row r="1845" spans="1:7">
      <c r="A1845">
        <v>1843</v>
      </c>
      <c r="B1845">
        <v>25686603.5515968</v>
      </c>
      <c r="C1845">
        <v>4075705.24504769</v>
      </c>
      <c r="D1845">
        <v>5646184.73600002</v>
      </c>
      <c r="E1845">
        <v>11571571.03757</v>
      </c>
      <c r="F1845">
        <v>821804.34582391</v>
      </c>
      <c r="G1845">
        <v>3571338.18715519</v>
      </c>
    </row>
    <row r="1846" spans="1:7">
      <c r="A1846">
        <v>1844</v>
      </c>
      <c r="B1846">
        <v>25686603.4962044</v>
      </c>
      <c r="C1846">
        <v>4075746.81813396</v>
      </c>
      <c r="D1846">
        <v>5646156.38877071</v>
      </c>
      <c r="E1846">
        <v>11571571.03757</v>
      </c>
      <c r="F1846">
        <v>821796.217542865</v>
      </c>
      <c r="G1846">
        <v>3571333.03418691</v>
      </c>
    </row>
    <row r="1847" spans="1:7">
      <c r="A1847">
        <v>1845</v>
      </c>
      <c r="B1847">
        <v>25686603.5368949</v>
      </c>
      <c r="C1847">
        <v>4075740.79364094</v>
      </c>
      <c r="D1847">
        <v>5646159.2118647</v>
      </c>
      <c r="E1847">
        <v>11571571.03757</v>
      </c>
      <c r="F1847">
        <v>821797.588629726</v>
      </c>
      <c r="G1847">
        <v>3571334.90518955</v>
      </c>
    </row>
    <row r="1848" spans="1:7">
      <c r="A1848">
        <v>1846</v>
      </c>
      <c r="B1848">
        <v>25686603.5308742</v>
      </c>
      <c r="C1848">
        <v>4075578.30884054</v>
      </c>
      <c r="D1848">
        <v>5646272.06678412</v>
      </c>
      <c r="E1848">
        <v>11571571.03757</v>
      </c>
      <c r="F1848">
        <v>821833.638758951</v>
      </c>
      <c r="G1848">
        <v>3571348.47892059</v>
      </c>
    </row>
    <row r="1849" spans="1:7">
      <c r="A1849">
        <v>1847</v>
      </c>
      <c r="B1849">
        <v>25686603.5422381</v>
      </c>
      <c r="C1849">
        <v>4075799.53008857</v>
      </c>
      <c r="D1849">
        <v>5646119.18281405</v>
      </c>
      <c r="E1849">
        <v>11571571.03757</v>
      </c>
      <c r="F1849">
        <v>821784.885320019</v>
      </c>
      <c r="G1849">
        <v>3571328.90644553</v>
      </c>
    </row>
    <row r="1850" spans="1:7">
      <c r="A1850">
        <v>1848</v>
      </c>
      <c r="B1850">
        <v>25686603.5433105</v>
      </c>
      <c r="C1850">
        <v>4075832.10699975</v>
      </c>
      <c r="D1850">
        <v>5646094.02320685</v>
      </c>
      <c r="E1850">
        <v>11571571.03757</v>
      </c>
      <c r="F1850">
        <v>821780.308039534</v>
      </c>
      <c r="G1850">
        <v>3571326.06749445</v>
      </c>
    </row>
    <row r="1851" spans="1:7">
      <c r="A1851">
        <v>1849</v>
      </c>
      <c r="B1851">
        <v>25686603.4997913</v>
      </c>
      <c r="C1851">
        <v>4075733.71407882</v>
      </c>
      <c r="D1851">
        <v>5646162.18656507</v>
      </c>
      <c r="E1851">
        <v>11571571.03757</v>
      </c>
      <c r="F1851">
        <v>821801.694270936</v>
      </c>
      <c r="G1851">
        <v>3571334.86730647</v>
      </c>
    </row>
    <row r="1852" spans="1:7">
      <c r="A1852">
        <v>1850</v>
      </c>
      <c r="B1852">
        <v>25686603.6359113</v>
      </c>
      <c r="C1852">
        <v>4075675.78059681</v>
      </c>
      <c r="D1852">
        <v>5646184.19946879</v>
      </c>
      <c r="E1852">
        <v>11571571.03757</v>
      </c>
      <c r="F1852">
        <v>821826.976115933</v>
      </c>
      <c r="G1852">
        <v>3571345.64215975</v>
      </c>
    </row>
    <row r="1853" spans="1:7">
      <c r="A1853">
        <v>1851</v>
      </c>
      <c r="B1853">
        <v>25686603.5386743</v>
      </c>
      <c r="C1853">
        <v>4075725.18921895</v>
      </c>
      <c r="D1853">
        <v>5646168.35768837</v>
      </c>
      <c r="E1853">
        <v>11571571.03757</v>
      </c>
      <c r="F1853">
        <v>821803.439106129</v>
      </c>
      <c r="G1853">
        <v>3571335.51509084</v>
      </c>
    </row>
    <row r="1854" spans="1:7">
      <c r="A1854">
        <v>1852</v>
      </c>
      <c r="B1854">
        <v>25686603.5147204</v>
      </c>
      <c r="C1854">
        <v>4075680.20991499</v>
      </c>
      <c r="D1854">
        <v>5646194.87579191</v>
      </c>
      <c r="E1854">
        <v>11571571.03757</v>
      </c>
      <c r="F1854">
        <v>821815.241264576</v>
      </c>
      <c r="G1854">
        <v>3571342.15017893</v>
      </c>
    </row>
    <row r="1855" spans="1:7">
      <c r="A1855">
        <v>1853</v>
      </c>
      <c r="B1855">
        <v>25686603.5149602</v>
      </c>
      <c r="C1855">
        <v>4075699.93527304</v>
      </c>
      <c r="D1855">
        <v>5646185.45816763</v>
      </c>
      <c r="E1855">
        <v>11571571.03757</v>
      </c>
      <c r="F1855">
        <v>821808.468953873</v>
      </c>
      <c r="G1855">
        <v>3571338.61499569</v>
      </c>
    </row>
    <row r="1856" spans="1:7">
      <c r="A1856">
        <v>1854</v>
      </c>
      <c r="B1856">
        <v>25686603.4990186</v>
      </c>
      <c r="C1856">
        <v>4075912.26128296</v>
      </c>
      <c r="D1856">
        <v>5646056.24654264</v>
      </c>
      <c r="E1856">
        <v>11571571.03757</v>
      </c>
      <c r="F1856">
        <v>821749.954634592</v>
      </c>
      <c r="G1856">
        <v>3571313.99898843</v>
      </c>
    </row>
    <row r="1857" spans="1:7">
      <c r="A1857">
        <v>1855</v>
      </c>
      <c r="B1857">
        <v>25686603.5189995</v>
      </c>
      <c r="C1857">
        <v>4075766.71674522</v>
      </c>
      <c r="D1857">
        <v>5646147.07249955</v>
      </c>
      <c r="E1857">
        <v>11571571.03757</v>
      </c>
      <c r="F1857">
        <v>821789.451479256</v>
      </c>
      <c r="G1857">
        <v>3571329.24070551</v>
      </c>
    </row>
    <row r="1858" spans="1:7">
      <c r="A1858">
        <v>1856</v>
      </c>
      <c r="B1858">
        <v>25686603.5288763</v>
      </c>
      <c r="C1858">
        <v>4075723.50722981</v>
      </c>
      <c r="D1858">
        <v>5646170.4620789</v>
      </c>
      <c r="E1858">
        <v>11571571.03757</v>
      </c>
      <c r="F1858">
        <v>821801.709161746</v>
      </c>
      <c r="G1858">
        <v>3571336.81283591</v>
      </c>
    </row>
    <row r="1859" spans="1:7">
      <c r="A1859">
        <v>1857</v>
      </c>
      <c r="B1859">
        <v>25686603.4949086</v>
      </c>
      <c r="C1859">
        <v>4075724.30502889</v>
      </c>
      <c r="D1859">
        <v>5646178.7588136</v>
      </c>
      <c r="E1859">
        <v>11571571.03757</v>
      </c>
      <c r="F1859">
        <v>821796.204532832</v>
      </c>
      <c r="G1859">
        <v>3571333.18896334</v>
      </c>
    </row>
    <row r="1860" spans="1:7">
      <c r="A1860">
        <v>1858</v>
      </c>
      <c r="B1860">
        <v>25686603.5559347</v>
      </c>
      <c r="C1860">
        <v>4075620.72264381</v>
      </c>
      <c r="D1860">
        <v>5646239.33776419</v>
      </c>
      <c r="E1860">
        <v>11571571.03757</v>
      </c>
      <c r="F1860">
        <v>821826.704454974</v>
      </c>
      <c r="G1860">
        <v>3571345.75350178</v>
      </c>
    </row>
    <row r="1861" spans="1:7">
      <c r="A1861">
        <v>1859</v>
      </c>
      <c r="B1861">
        <v>25686603.5101863</v>
      </c>
      <c r="C1861">
        <v>4075749.25724349</v>
      </c>
      <c r="D1861">
        <v>5646158.19004692</v>
      </c>
      <c r="E1861">
        <v>11571571.03757</v>
      </c>
      <c r="F1861">
        <v>821793.113139215</v>
      </c>
      <c r="G1861">
        <v>3571331.9121867</v>
      </c>
    </row>
    <row r="1862" spans="1:7">
      <c r="A1862">
        <v>1860</v>
      </c>
      <c r="B1862">
        <v>25686603.5696187</v>
      </c>
      <c r="C1862">
        <v>4075833.81876226</v>
      </c>
      <c r="D1862">
        <v>5646121.76490479</v>
      </c>
      <c r="E1862">
        <v>11571571.03757</v>
      </c>
      <c r="F1862">
        <v>821759.843253321</v>
      </c>
      <c r="G1862">
        <v>3571317.10512835</v>
      </c>
    </row>
    <row r="1863" spans="1:7">
      <c r="A1863">
        <v>1861</v>
      </c>
      <c r="B1863">
        <v>25686603.5236434</v>
      </c>
      <c r="C1863">
        <v>4075632.86800328</v>
      </c>
      <c r="D1863">
        <v>5646235.24377564</v>
      </c>
      <c r="E1863">
        <v>11571571.03757</v>
      </c>
      <c r="F1863">
        <v>821820.713395941</v>
      </c>
      <c r="G1863">
        <v>3571343.66089853</v>
      </c>
    </row>
    <row r="1864" spans="1:7">
      <c r="A1864">
        <v>1862</v>
      </c>
      <c r="B1864">
        <v>25686603.5400963</v>
      </c>
      <c r="C1864">
        <v>4075605.61748808</v>
      </c>
      <c r="D1864">
        <v>5646258.47050338</v>
      </c>
      <c r="E1864">
        <v>11571571.03757</v>
      </c>
      <c r="F1864">
        <v>821823.964061257</v>
      </c>
      <c r="G1864">
        <v>3571344.45047357</v>
      </c>
    </row>
    <row r="1865" spans="1:7">
      <c r="A1865">
        <v>1863</v>
      </c>
      <c r="B1865">
        <v>25686603.5178356</v>
      </c>
      <c r="C1865">
        <v>4075770.96857225</v>
      </c>
      <c r="D1865">
        <v>5646152.98590705</v>
      </c>
      <c r="E1865">
        <v>11571571.03757</v>
      </c>
      <c r="F1865">
        <v>821781.754814823</v>
      </c>
      <c r="G1865">
        <v>3571326.77097154</v>
      </c>
    </row>
    <row r="1866" spans="1:7">
      <c r="A1866">
        <v>1864</v>
      </c>
      <c r="B1866">
        <v>25686603.519614</v>
      </c>
      <c r="C1866">
        <v>4075773.68825978</v>
      </c>
      <c r="D1866">
        <v>5646152.24224121</v>
      </c>
      <c r="E1866">
        <v>11571571.03757</v>
      </c>
      <c r="F1866">
        <v>821781.443862695</v>
      </c>
      <c r="G1866">
        <v>3571325.10768036</v>
      </c>
    </row>
    <row r="1867" spans="1:7">
      <c r="A1867">
        <v>1865</v>
      </c>
      <c r="B1867">
        <v>25686603.5511899</v>
      </c>
      <c r="C1867">
        <v>4075647.28545164</v>
      </c>
      <c r="D1867">
        <v>5646222.47083584</v>
      </c>
      <c r="E1867">
        <v>11571571.03757</v>
      </c>
      <c r="F1867">
        <v>821819.38232944</v>
      </c>
      <c r="G1867">
        <v>3571343.37500303</v>
      </c>
    </row>
    <row r="1868" spans="1:7">
      <c r="A1868">
        <v>1866</v>
      </c>
      <c r="B1868">
        <v>25686603.5521472</v>
      </c>
      <c r="C1868">
        <v>4075862.13232431</v>
      </c>
      <c r="D1868">
        <v>5646099.62758055</v>
      </c>
      <c r="E1868">
        <v>11571571.03757</v>
      </c>
      <c r="F1868">
        <v>821755.272269147</v>
      </c>
      <c r="G1868">
        <v>3571315.48240323</v>
      </c>
    </row>
    <row r="1869" spans="1:7">
      <c r="A1869">
        <v>1867</v>
      </c>
      <c r="B1869">
        <v>25686603.5142455</v>
      </c>
      <c r="C1869">
        <v>4075739.96129063</v>
      </c>
      <c r="D1869">
        <v>5646166.73108346</v>
      </c>
      <c r="E1869">
        <v>11571571.03757</v>
      </c>
      <c r="F1869">
        <v>821793.39827717</v>
      </c>
      <c r="G1869">
        <v>3571332.38602421</v>
      </c>
    </row>
    <row r="1870" spans="1:7">
      <c r="A1870">
        <v>1868</v>
      </c>
      <c r="B1870">
        <v>25686603.5328597</v>
      </c>
      <c r="C1870">
        <v>4075799.31389605</v>
      </c>
      <c r="D1870">
        <v>5646133.55174142</v>
      </c>
      <c r="E1870">
        <v>11571571.03757</v>
      </c>
      <c r="F1870">
        <v>821775.878798437</v>
      </c>
      <c r="G1870">
        <v>3571323.75085381</v>
      </c>
    </row>
    <row r="1871" spans="1:7">
      <c r="A1871">
        <v>1869</v>
      </c>
      <c r="B1871">
        <v>25686603.5197209</v>
      </c>
      <c r="C1871">
        <v>4075788.97081189</v>
      </c>
      <c r="D1871">
        <v>5646149.92156841</v>
      </c>
      <c r="E1871">
        <v>11571571.03757</v>
      </c>
      <c r="F1871">
        <v>821771.513680119</v>
      </c>
      <c r="G1871">
        <v>3571322.07609049</v>
      </c>
    </row>
    <row r="1872" spans="1:7">
      <c r="A1872">
        <v>1870</v>
      </c>
      <c r="B1872">
        <v>25686603.5531663</v>
      </c>
      <c r="C1872">
        <v>4075763.24229787</v>
      </c>
      <c r="D1872">
        <v>5646164.60695231</v>
      </c>
      <c r="E1872">
        <v>11571571.03757</v>
      </c>
      <c r="F1872">
        <v>821778.507015457</v>
      </c>
      <c r="G1872">
        <v>3571326.1593307</v>
      </c>
    </row>
    <row r="1873" spans="1:7">
      <c r="A1873">
        <v>1871</v>
      </c>
      <c r="B1873">
        <v>25686603.5115173</v>
      </c>
      <c r="C1873">
        <v>4075624.85135448</v>
      </c>
      <c r="D1873">
        <v>5646231.26716594</v>
      </c>
      <c r="E1873">
        <v>11571571.03757</v>
      </c>
      <c r="F1873">
        <v>821829.446175839</v>
      </c>
      <c r="G1873">
        <v>3571346.90925107</v>
      </c>
    </row>
    <row r="1874" spans="1:7">
      <c r="A1874">
        <v>1872</v>
      </c>
      <c r="B1874">
        <v>25686603.4895149</v>
      </c>
      <c r="C1874">
        <v>4075722.19168929</v>
      </c>
      <c r="D1874">
        <v>5646177.38515997</v>
      </c>
      <c r="E1874">
        <v>11571571.03757</v>
      </c>
      <c r="F1874">
        <v>821798.456031361</v>
      </c>
      <c r="G1874">
        <v>3571334.41906427</v>
      </c>
    </row>
    <row r="1875" spans="1:7">
      <c r="A1875">
        <v>1873</v>
      </c>
      <c r="B1875">
        <v>25686603.4797392</v>
      </c>
      <c r="C1875">
        <v>4075749.75639823</v>
      </c>
      <c r="D1875">
        <v>5646168.83224397</v>
      </c>
      <c r="E1875">
        <v>11571571.03757</v>
      </c>
      <c r="F1875">
        <v>821784.852058223</v>
      </c>
      <c r="G1875">
        <v>3571329.00146882</v>
      </c>
    </row>
    <row r="1876" spans="1:7">
      <c r="A1876">
        <v>1874</v>
      </c>
      <c r="B1876">
        <v>25686603.4769307</v>
      </c>
      <c r="C1876">
        <v>4075767.18012276</v>
      </c>
      <c r="D1876">
        <v>5646160.88425959</v>
      </c>
      <c r="E1876">
        <v>11571571.03757</v>
      </c>
      <c r="F1876">
        <v>821778.194145442</v>
      </c>
      <c r="G1876">
        <v>3571326.18083293</v>
      </c>
    </row>
    <row r="1877" spans="1:7">
      <c r="A1877">
        <v>1875</v>
      </c>
      <c r="B1877">
        <v>25686603.4971363</v>
      </c>
      <c r="C1877">
        <v>4075766.59141993</v>
      </c>
      <c r="D1877">
        <v>5646155.17010714</v>
      </c>
      <c r="E1877">
        <v>11571571.03757</v>
      </c>
      <c r="F1877">
        <v>821782.62074017</v>
      </c>
      <c r="G1877">
        <v>3571328.07729907</v>
      </c>
    </row>
    <row r="1878" spans="1:7">
      <c r="A1878">
        <v>1876</v>
      </c>
      <c r="B1878">
        <v>25686603.4855908</v>
      </c>
      <c r="C1878">
        <v>4075742.2903869</v>
      </c>
      <c r="D1878">
        <v>5646178.71759427</v>
      </c>
      <c r="E1878">
        <v>11571571.03757</v>
      </c>
      <c r="F1878">
        <v>821782.950222051</v>
      </c>
      <c r="G1878">
        <v>3571328.48981756</v>
      </c>
    </row>
    <row r="1879" spans="1:7">
      <c r="A1879">
        <v>1877</v>
      </c>
      <c r="B1879">
        <v>25686603.468751</v>
      </c>
      <c r="C1879">
        <v>4075785.56757171</v>
      </c>
      <c r="D1879">
        <v>5646147.77522836</v>
      </c>
      <c r="E1879">
        <v>11571571.03757</v>
      </c>
      <c r="F1879">
        <v>821774.13376708</v>
      </c>
      <c r="G1879">
        <v>3571324.95461386</v>
      </c>
    </row>
    <row r="1880" spans="1:7">
      <c r="A1880">
        <v>1878</v>
      </c>
      <c r="B1880">
        <v>25686603.4787974</v>
      </c>
      <c r="C1880">
        <v>4075762.07262589</v>
      </c>
      <c r="D1880">
        <v>5646164.3156268</v>
      </c>
      <c r="E1880">
        <v>11571571.03757</v>
      </c>
      <c r="F1880">
        <v>821779.239991358</v>
      </c>
      <c r="G1880">
        <v>3571326.81298337</v>
      </c>
    </row>
    <row r="1881" spans="1:7">
      <c r="A1881">
        <v>1879</v>
      </c>
      <c r="B1881">
        <v>25686603.4534507</v>
      </c>
      <c r="C1881">
        <v>4075720.90863216</v>
      </c>
      <c r="D1881">
        <v>5646191.56662984</v>
      </c>
      <c r="E1881">
        <v>11571571.03757</v>
      </c>
      <c r="F1881">
        <v>821788.573938665</v>
      </c>
      <c r="G1881">
        <v>3571331.36668002</v>
      </c>
    </row>
    <row r="1882" spans="1:7">
      <c r="A1882">
        <v>1880</v>
      </c>
      <c r="B1882">
        <v>25686603.4740609</v>
      </c>
      <c r="C1882">
        <v>4075732.66845759</v>
      </c>
      <c r="D1882">
        <v>5646185.28963153</v>
      </c>
      <c r="E1882">
        <v>11571571.03757</v>
      </c>
      <c r="F1882">
        <v>821784.932886825</v>
      </c>
      <c r="G1882">
        <v>3571329.54551495</v>
      </c>
    </row>
    <row r="1883" spans="1:7">
      <c r="A1883">
        <v>1881</v>
      </c>
      <c r="B1883">
        <v>25686603.5134027</v>
      </c>
      <c r="C1883">
        <v>4075634.68978927</v>
      </c>
      <c r="D1883">
        <v>5646244.57757417</v>
      </c>
      <c r="E1883">
        <v>11571571.03757</v>
      </c>
      <c r="F1883">
        <v>821812.13318169</v>
      </c>
      <c r="G1883">
        <v>3571341.07528758</v>
      </c>
    </row>
    <row r="1884" spans="1:7">
      <c r="A1884">
        <v>1882</v>
      </c>
      <c r="B1884">
        <v>25686603.4559414</v>
      </c>
      <c r="C1884">
        <v>4075756.80977213</v>
      </c>
      <c r="D1884">
        <v>5646171.76254744</v>
      </c>
      <c r="E1884">
        <v>11571571.03757</v>
      </c>
      <c r="F1884">
        <v>821777.306128557</v>
      </c>
      <c r="G1884">
        <v>3571326.53992333</v>
      </c>
    </row>
    <row r="1885" spans="1:7">
      <c r="A1885">
        <v>1883</v>
      </c>
      <c r="B1885">
        <v>25686603.4468769</v>
      </c>
      <c r="C1885">
        <v>4075758.94899166</v>
      </c>
      <c r="D1885">
        <v>5646170.43717356</v>
      </c>
      <c r="E1885">
        <v>11571571.03757</v>
      </c>
      <c r="F1885">
        <v>821776.768987127</v>
      </c>
      <c r="G1885">
        <v>3571326.25415457</v>
      </c>
    </row>
    <row r="1886" spans="1:7">
      <c r="A1886">
        <v>1884</v>
      </c>
      <c r="B1886">
        <v>25686603.4525011</v>
      </c>
      <c r="C1886">
        <v>4075735.54102395</v>
      </c>
      <c r="D1886">
        <v>5646184.90606586</v>
      </c>
      <c r="E1886">
        <v>11571571.03757</v>
      </c>
      <c r="F1886">
        <v>821782.96284563</v>
      </c>
      <c r="G1886">
        <v>3571329.00499566</v>
      </c>
    </row>
    <row r="1887" spans="1:7">
      <c r="A1887">
        <v>1885</v>
      </c>
      <c r="B1887">
        <v>25686603.4384749</v>
      </c>
      <c r="C1887">
        <v>4075842.36052618</v>
      </c>
      <c r="D1887">
        <v>5646124.11318884</v>
      </c>
      <c r="E1887">
        <v>11571571.03757</v>
      </c>
      <c r="F1887">
        <v>821750.386404239</v>
      </c>
      <c r="G1887">
        <v>3571315.54078564</v>
      </c>
    </row>
    <row r="1888" spans="1:7">
      <c r="A1888">
        <v>1886</v>
      </c>
      <c r="B1888">
        <v>25686603.434829</v>
      </c>
      <c r="C1888">
        <v>4075810.02082061</v>
      </c>
      <c r="D1888">
        <v>5646145.05875257</v>
      </c>
      <c r="E1888">
        <v>11571571.03757</v>
      </c>
      <c r="F1888">
        <v>821758.355423444</v>
      </c>
      <c r="G1888">
        <v>3571318.96226241</v>
      </c>
    </row>
    <row r="1889" spans="1:7">
      <c r="A1889">
        <v>1887</v>
      </c>
      <c r="B1889">
        <v>25686603.4229131</v>
      </c>
      <c r="C1889">
        <v>4075815.19973445</v>
      </c>
      <c r="D1889">
        <v>5646144.29072651</v>
      </c>
      <c r="E1889">
        <v>11571571.03757</v>
      </c>
      <c r="F1889">
        <v>821755.435853365</v>
      </c>
      <c r="G1889">
        <v>3571317.45902878</v>
      </c>
    </row>
    <row r="1890" spans="1:7">
      <c r="A1890">
        <v>1888</v>
      </c>
      <c r="B1890">
        <v>25686603.409804</v>
      </c>
      <c r="C1890">
        <v>4075805.9744432</v>
      </c>
      <c r="D1890">
        <v>5646152.23911268</v>
      </c>
      <c r="E1890">
        <v>11571571.03757</v>
      </c>
      <c r="F1890">
        <v>821756.706332379</v>
      </c>
      <c r="G1890">
        <v>3571317.45234572</v>
      </c>
    </row>
    <row r="1891" spans="1:7">
      <c r="A1891">
        <v>1889</v>
      </c>
      <c r="B1891">
        <v>25686603.4166602</v>
      </c>
      <c r="C1891">
        <v>4075888.66761072</v>
      </c>
      <c r="D1891">
        <v>5646098.7285372</v>
      </c>
      <c r="E1891">
        <v>11571571.03757</v>
      </c>
      <c r="F1891">
        <v>821736.214236068</v>
      </c>
      <c r="G1891">
        <v>3571308.76870621</v>
      </c>
    </row>
    <row r="1892" spans="1:7">
      <c r="A1892">
        <v>1890</v>
      </c>
      <c r="B1892">
        <v>25686603.4179745</v>
      </c>
      <c r="C1892">
        <v>4075800.42351689</v>
      </c>
      <c r="D1892">
        <v>5646155.5687495</v>
      </c>
      <c r="E1892">
        <v>11571571.03757</v>
      </c>
      <c r="F1892">
        <v>821758.744503045</v>
      </c>
      <c r="G1892">
        <v>3571317.6436351</v>
      </c>
    </row>
    <row r="1893" spans="1:7">
      <c r="A1893">
        <v>1891</v>
      </c>
      <c r="B1893">
        <v>25686603.4251003</v>
      </c>
      <c r="C1893">
        <v>4075831.37240603</v>
      </c>
      <c r="D1893">
        <v>5646133.45776444</v>
      </c>
      <c r="E1893">
        <v>11571571.03757</v>
      </c>
      <c r="F1893">
        <v>821751.549721094</v>
      </c>
      <c r="G1893">
        <v>3571316.00763877</v>
      </c>
    </row>
    <row r="1894" spans="1:7">
      <c r="A1894">
        <v>1892</v>
      </c>
      <c r="B1894">
        <v>25686603.4170425</v>
      </c>
      <c r="C1894">
        <v>4075776.94327367</v>
      </c>
      <c r="D1894">
        <v>5646169.34944122</v>
      </c>
      <c r="E1894">
        <v>11571571.03757</v>
      </c>
      <c r="F1894">
        <v>821764.774108242</v>
      </c>
      <c r="G1894">
        <v>3571321.31264938</v>
      </c>
    </row>
    <row r="1895" spans="1:7">
      <c r="A1895">
        <v>1893</v>
      </c>
      <c r="B1895">
        <v>25686603.4209789</v>
      </c>
      <c r="C1895">
        <v>4075780.58055506</v>
      </c>
      <c r="D1895">
        <v>5646165.73336675</v>
      </c>
      <c r="E1895">
        <v>11571571.03757</v>
      </c>
      <c r="F1895">
        <v>821764.832799436</v>
      </c>
      <c r="G1895">
        <v>3571321.23668769</v>
      </c>
    </row>
    <row r="1896" spans="1:7">
      <c r="A1896">
        <v>1894</v>
      </c>
      <c r="B1896">
        <v>25686603.4221996</v>
      </c>
      <c r="C1896">
        <v>4075799.96834981</v>
      </c>
      <c r="D1896">
        <v>5646159.37247918</v>
      </c>
      <c r="E1896">
        <v>11571571.03757</v>
      </c>
      <c r="F1896">
        <v>821755.729854058</v>
      </c>
      <c r="G1896">
        <v>3571317.31394659</v>
      </c>
    </row>
    <row r="1897" spans="1:7">
      <c r="A1897">
        <v>1895</v>
      </c>
      <c r="B1897">
        <v>25686603.4134936</v>
      </c>
      <c r="C1897">
        <v>4075794.54012396</v>
      </c>
      <c r="D1897">
        <v>5646155.20712654</v>
      </c>
      <c r="E1897">
        <v>11571571.03757</v>
      </c>
      <c r="F1897">
        <v>821762.397746694</v>
      </c>
      <c r="G1897">
        <v>3571320.23092645</v>
      </c>
    </row>
    <row r="1898" spans="1:7">
      <c r="A1898">
        <v>1896</v>
      </c>
      <c r="B1898">
        <v>25686603.4171975</v>
      </c>
      <c r="C1898">
        <v>4075751.62276095</v>
      </c>
      <c r="D1898">
        <v>5646181.61238857</v>
      </c>
      <c r="E1898">
        <v>11571571.03757</v>
      </c>
      <c r="F1898">
        <v>821774.06311878</v>
      </c>
      <c r="G1898">
        <v>3571325.08135924</v>
      </c>
    </row>
    <row r="1899" spans="1:7">
      <c r="A1899">
        <v>1897</v>
      </c>
      <c r="B1899">
        <v>25686603.4192309</v>
      </c>
      <c r="C1899">
        <v>4075811.1251814</v>
      </c>
      <c r="D1899">
        <v>5646157.29259896</v>
      </c>
      <c r="E1899">
        <v>11571571.03757</v>
      </c>
      <c r="F1899">
        <v>821749.766961433</v>
      </c>
      <c r="G1899">
        <v>3571314.19691915</v>
      </c>
    </row>
    <row r="1900" spans="1:7">
      <c r="A1900">
        <v>1898</v>
      </c>
      <c r="B1900">
        <v>25686603.4192289</v>
      </c>
      <c r="C1900">
        <v>4075815.032881</v>
      </c>
      <c r="D1900">
        <v>5646148.53195948</v>
      </c>
      <c r="E1900">
        <v>11571571.03757</v>
      </c>
      <c r="F1900">
        <v>821753.124915674</v>
      </c>
      <c r="G1900">
        <v>3571315.69190279</v>
      </c>
    </row>
    <row r="1901" spans="1:7">
      <c r="A1901">
        <v>1899</v>
      </c>
      <c r="B1901">
        <v>25686603.4124245</v>
      </c>
      <c r="C1901">
        <v>4075878.520631</v>
      </c>
      <c r="D1901">
        <v>5646108.94444282</v>
      </c>
      <c r="E1901">
        <v>11571571.03757</v>
      </c>
      <c r="F1901">
        <v>821736.102231709</v>
      </c>
      <c r="G1901">
        <v>3571308.80754903</v>
      </c>
    </row>
    <row r="1902" spans="1:7">
      <c r="A1902">
        <v>1900</v>
      </c>
      <c r="B1902">
        <v>25686603.4109722</v>
      </c>
      <c r="C1902">
        <v>4075763.60004962</v>
      </c>
      <c r="D1902">
        <v>5646177.30208754</v>
      </c>
      <c r="E1902">
        <v>11571571.03757</v>
      </c>
      <c r="F1902">
        <v>821768.960360139</v>
      </c>
      <c r="G1902">
        <v>3571322.51090489</v>
      </c>
    </row>
    <row r="1903" spans="1:7">
      <c r="A1903">
        <v>1901</v>
      </c>
      <c r="B1903">
        <v>25686603.4103295</v>
      </c>
      <c r="C1903">
        <v>4075773.55493907</v>
      </c>
      <c r="D1903">
        <v>5646162.76477772</v>
      </c>
      <c r="E1903">
        <v>11571571.03757</v>
      </c>
      <c r="F1903">
        <v>821772.218869271</v>
      </c>
      <c r="G1903">
        <v>3571323.83417346</v>
      </c>
    </row>
    <row r="1904" spans="1:7">
      <c r="A1904">
        <v>1902</v>
      </c>
      <c r="B1904">
        <v>25686603.4195532</v>
      </c>
      <c r="C1904">
        <v>4075817.71563992</v>
      </c>
      <c r="D1904">
        <v>5646149.97500735</v>
      </c>
      <c r="E1904">
        <v>11571571.03757</v>
      </c>
      <c r="F1904">
        <v>821750.09699767</v>
      </c>
      <c r="G1904">
        <v>3571314.59433826</v>
      </c>
    </row>
    <row r="1905" spans="1:7">
      <c r="A1905">
        <v>1903</v>
      </c>
      <c r="B1905">
        <v>25686603.4174673</v>
      </c>
      <c r="C1905">
        <v>4075804.56589973</v>
      </c>
      <c r="D1905">
        <v>5646151.18391593</v>
      </c>
      <c r="E1905">
        <v>11571571.03757</v>
      </c>
      <c r="F1905">
        <v>821758.871727729</v>
      </c>
      <c r="G1905">
        <v>3571317.75835397</v>
      </c>
    </row>
    <row r="1906" spans="1:7">
      <c r="A1906">
        <v>1904</v>
      </c>
      <c r="B1906">
        <v>25686603.4117056</v>
      </c>
      <c r="C1906">
        <v>4075824.47946904</v>
      </c>
      <c r="D1906">
        <v>5646136.92593617</v>
      </c>
      <c r="E1906">
        <v>11571571.03757</v>
      </c>
      <c r="F1906">
        <v>821754.618116894</v>
      </c>
      <c r="G1906">
        <v>3571316.35061348</v>
      </c>
    </row>
    <row r="1907" spans="1:7">
      <c r="A1907">
        <v>1905</v>
      </c>
      <c r="B1907">
        <v>25686603.4104645</v>
      </c>
      <c r="C1907">
        <v>4075795.70320917</v>
      </c>
      <c r="D1907">
        <v>5646157.30744359</v>
      </c>
      <c r="E1907">
        <v>11571571.03757</v>
      </c>
      <c r="F1907">
        <v>821760.038028416</v>
      </c>
      <c r="G1907">
        <v>3571319.32421333</v>
      </c>
    </row>
    <row r="1908" spans="1:7">
      <c r="A1908">
        <v>1906</v>
      </c>
      <c r="B1908">
        <v>25686603.4171166</v>
      </c>
      <c r="C1908">
        <v>4075819.50823944</v>
      </c>
      <c r="D1908">
        <v>5646146.67577621</v>
      </c>
      <c r="E1908">
        <v>11571571.03757</v>
      </c>
      <c r="F1908">
        <v>821751.123582386</v>
      </c>
      <c r="G1908">
        <v>3571315.0719486</v>
      </c>
    </row>
    <row r="1909" spans="1:7">
      <c r="A1909">
        <v>1907</v>
      </c>
      <c r="B1909">
        <v>25686603.4315793</v>
      </c>
      <c r="C1909">
        <v>4075761.75697238</v>
      </c>
      <c r="D1909">
        <v>5646178.6326556</v>
      </c>
      <c r="E1909">
        <v>11571571.03757</v>
      </c>
      <c r="F1909">
        <v>821769.373204775</v>
      </c>
      <c r="G1909">
        <v>3571322.63117655</v>
      </c>
    </row>
    <row r="1910" spans="1:7">
      <c r="A1910">
        <v>1908</v>
      </c>
      <c r="B1910">
        <v>25686603.4214244</v>
      </c>
      <c r="C1910">
        <v>4075805.63104365</v>
      </c>
      <c r="D1910">
        <v>5646152.40947832</v>
      </c>
      <c r="E1910">
        <v>11571571.03757</v>
      </c>
      <c r="F1910">
        <v>821756.756083419</v>
      </c>
      <c r="G1910">
        <v>3571317.587249</v>
      </c>
    </row>
    <row r="1911" spans="1:7">
      <c r="A1911">
        <v>1909</v>
      </c>
      <c r="B1911">
        <v>25686603.4182326</v>
      </c>
      <c r="C1911">
        <v>4075769.00836492</v>
      </c>
      <c r="D1911">
        <v>5646179.57221856</v>
      </c>
      <c r="E1911">
        <v>11571571.03757</v>
      </c>
      <c r="F1911">
        <v>821764.003171434</v>
      </c>
      <c r="G1911">
        <v>3571319.7969077</v>
      </c>
    </row>
    <row r="1912" spans="1:7">
      <c r="A1912">
        <v>1910</v>
      </c>
      <c r="B1912">
        <v>25686603.4066428</v>
      </c>
      <c r="C1912">
        <v>4075832.19120466</v>
      </c>
      <c r="D1912">
        <v>5646133.89571023</v>
      </c>
      <c r="E1912">
        <v>11571571.03757</v>
      </c>
      <c r="F1912">
        <v>821751.20243146</v>
      </c>
      <c r="G1912">
        <v>3571315.07972651</v>
      </c>
    </row>
    <row r="1913" spans="1:7">
      <c r="A1913">
        <v>1911</v>
      </c>
      <c r="B1913">
        <v>25686603.4210999</v>
      </c>
      <c r="C1913">
        <v>4075917.69198432</v>
      </c>
      <c r="D1913">
        <v>5646081.54039043</v>
      </c>
      <c r="E1913">
        <v>11571571.03757</v>
      </c>
      <c r="F1913">
        <v>821728.426741699</v>
      </c>
      <c r="G1913">
        <v>3571304.72441351</v>
      </c>
    </row>
    <row r="1914" spans="1:7">
      <c r="A1914">
        <v>1912</v>
      </c>
      <c r="B1914">
        <v>25686603.4096582</v>
      </c>
      <c r="C1914">
        <v>4075814.66731823</v>
      </c>
      <c r="D1914">
        <v>5646145.03788238</v>
      </c>
      <c r="E1914">
        <v>11571571.03757</v>
      </c>
      <c r="F1914">
        <v>821755.598527684</v>
      </c>
      <c r="G1914">
        <v>3571317.06835996</v>
      </c>
    </row>
    <row r="1915" spans="1:7">
      <c r="A1915">
        <v>1913</v>
      </c>
      <c r="B1915">
        <v>25686603.4188114</v>
      </c>
      <c r="C1915">
        <v>4075810.58878454</v>
      </c>
      <c r="D1915">
        <v>5646140.64831962</v>
      </c>
      <c r="E1915">
        <v>11571571.03757</v>
      </c>
      <c r="F1915">
        <v>821761.759501608</v>
      </c>
      <c r="G1915">
        <v>3571319.38463567</v>
      </c>
    </row>
    <row r="1916" spans="1:7">
      <c r="A1916">
        <v>1914</v>
      </c>
      <c r="B1916">
        <v>25686603.4079922</v>
      </c>
      <c r="C1916">
        <v>4075847.77041318</v>
      </c>
      <c r="D1916">
        <v>5646121.94981194</v>
      </c>
      <c r="E1916">
        <v>11571571.03757</v>
      </c>
      <c r="F1916">
        <v>821748.414204461</v>
      </c>
      <c r="G1916">
        <v>3571314.23599264</v>
      </c>
    </row>
    <row r="1917" spans="1:7">
      <c r="A1917">
        <v>1915</v>
      </c>
      <c r="B1917">
        <v>25686603.4100646</v>
      </c>
      <c r="C1917">
        <v>4075852.4214569</v>
      </c>
      <c r="D1917">
        <v>5646122.71562888</v>
      </c>
      <c r="E1917">
        <v>11571571.03757</v>
      </c>
      <c r="F1917">
        <v>821744.874756731</v>
      </c>
      <c r="G1917">
        <v>3571312.36065212</v>
      </c>
    </row>
    <row r="1918" spans="1:7">
      <c r="A1918">
        <v>1916</v>
      </c>
      <c r="B1918">
        <v>25686603.4002424</v>
      </c>
      <c r="C1918">
        <v>4075839.60263266</v>
      </c>
      <c r="D1918">
        <v>5646129.29824817</v>
      </c>
      <c r="E1918">
        <v>11571571.03757</v>
      </c>
      <c r="F1918">
        <v>821749.219568933</v>
      </c>
      <c r="G1918">
        <v>3571314.24222269</v>
      </c>
    </row>
    <row r="1919" spans="1:7">
      <c r="A1919">
        <v>1917</v>
      </c>
      <c r="B1919">
        <v>25686603.4014496</v>
      </c>
      <c r="C1919">
        <v>4075813.72258273</v>
      </c>
      <c r="D1919">
        <v>5646144.79886726</v>
      </c>
      <c r="E1919">
        <v>11571571.03757</v>
      </c>
      <c r="F1919">
        <v>821756.552483035</v>
      </c>
      <c r="G1919">
        <v>3571317.28994656</v>
      </c>
    </row>
    <row r="1920" spans="1:7">
      <c r="A1920">
        <v>1918</v>
      </c>
      <c r="B1920">
        <v>25686603.3959966</v>
      </c>
      <c r="C1920">
        <v>4075829.77902186</v>
      </c>
      <c r="D1920">
        <v>5646131.83503217</v>
      </c>
      <c r="E1920">
        <v>11571571.03757</v>
      </c>
      <c r="F1920">
        <v>821754.501639607</v>
      </c>
      <c r="G1920">
        <v>3571316.24273298</v>
      </c>
    </row>
    <row r="1921" spans="1:7">
      <c r="A1921">
        <v>1919</v>
      </c>
      <c r="B1921">
        <v>25686603.3953058</v>
      </c>
      <c r="C1921">
        <v>4075833.95306373</v>
      </c>
      <c r="D1921">
        <v>5646128.51437025</v>
      </c>
      <c r="E1921">
        <v>11571571.03757</v>
      </c>
      <c r="F1921">
        <v>821753.855487401</v>
      </c>
      <c r="G1921">
        <v>3571316.03481443</v>
      </c>
    </row>
    <row r="1922" spans="1:7">
      <c r="A1922">
        <v>1920</v>
      </c>
      <c r="B1922">
        <v>25686603.3961134</v>
      </c>
      <c r="C1922">
        <v>4075814.02134222</v>
      </c>
      <c r="D1922">
        <v>5646138.06015905</v>
      </c>
      <c r="E1922">
        <v>11571571.03757</v>
      </c>
      <c r="F1922">
        <v>821761.186121667</v>
      </c>
      <c r="G1922">
        <v>3571319.09092047</v>
      </c>
    </row>
    <row r="1923" spans="1:7">
      <c r="A1923">
        <v>1921</v>
      </c>
      <c r="B1923">
        <v>25686603.3976648</v>
      </c>
      <c r="C1923">
        <v>4075830.27507131</v>
      </c>
      <c r="D1923">
        <v>5646128.80577024</v>
      </c>
      <c r="E1923">
        <v>11571571.03757</v>
      </c>
      <c r="F1923">
        <v>821756.166451129</v>
      </c>
      <c r="G1923">
        <v>3571317.11280212</v>
      </c>
    </row>
    <row r="1924" spans="1:7">
      <c r="A1924">
        <v>1922</v>
      </c>
      <c r="B1924">
        <v>25686603.3943484</v>
      </c>
      <c r="C1924">
        <v>4075826.16599179</v>
      </c>
      <c r="D1924">
        <v>5646133.98196514</v>
      </c>
      <c r="E1924">
        <v>11571571.03757</v>
      </c>
      <c r="F1924">
        <v>821755.434226528</v>
      </c>
      <c r="G1924">
        <v>3571316.77459492</v>
      </c>
    </row>
    <row r="1925" spans="1:7">
      <c r="A1925">
        <v>1923</v>
      </c>
      <c r="B1925">
        <v>25686603.3966928</v>
      </c>
      <c r="C1925">
        <v>4075822.84806355</v>
      </c>
      <c r="D1925">
        <v>5646136.87699393</v>
      </c>
      <c r="E1925">
        <v>11571571.03757</v>
      </c>
      <c r="F1925">
        <v>821755.687668502</v>
      </c>
      <c r="G1925">
        <v>3571316.94639682</v>
      </c>
    </row>
    <row r="1926" spans="1:7">
      <c r="A1926">
        <v>1924</v>
      </c>
      <c r="B1926">
        <v>25686603.3918895</v>
      </c>
      <c r="C1926">
        <v>4075809.71483074</v>
      </c>
      <c r="D1926">
        <v>5646146.00505397</v>
      </c>
      <c r="E1926">
        <v>11571571.03757</v>
      </c>
      <c r="F1926">
        <v>821758.875719074</v>
      </c>
      <c r="G1926">
        <v>3571317.75871574</v>
      </c>
    </row>
    <row r="1927" spans="1:7">
      <c r="A1927">
        <v>1925</v>
      </c>
      <c r="B1927">
        <v>25686603.3981232</v>
      </c>
      <c r="C1927">
        <v>4075788.99493293</v>
      </c>
      <c r="D1927">
        <v>5646159.59597789</v>
      </c>
      <c r="E1927">
        <v>11571571.03757</v>
      </c>
      <c r="F1927">
        <v>821763.907087076</v>
      </c>
      <c r="G1927">
        <v>3571319.86255532</v>
      </c>
    </row>
    <row r="1928" spans="1:7">
      <c r="A1928">
        <v>1926</v>
      </c>
      <c r="B1928">
        <v>25686603.4004982</v>
      </c>
      <c r="C1928">
        <v>4075824.90339399</v>
      </c>
      <c r="D1928">
        <v>5646137.82094403</v>
      </c>
      <c r="E1928">
        <v>11571571.03757</v>
      </c>
      <c r="F1928">
        <v>821754.097840266</v>
      </c>
      <c r="G1928">
        <v>3571315.54074997</v>
      </c>
    </row>
    <row r="1929" spans="1:7">
      <c r="A1929">
        <v>1927</v>
      </c>
      <c r="B1929">
        <v>25686603.3951604</v>
      </c>
      <c r="C1929">
        <v>4075792.63875465</v>
      </c>
      <c r="D1929">
        <v>5646156.0944003</v>
      </c>
      <c r="E1929">
        <v>11571571.03757</v>
      </c>
      <c r="F1929">
        <v>821763.769044687</v>
      </c>
      <c r="G1929">
        <v>3571319.8553908</v>
      </c>
    </row>
    <row r="1930" spans="1:7">
      <c r="A1930">
        <v>1928</v>
      </c>
      <c r="B1930">
        <v>25686603.4030125</v>
      </c>
      <c r="C1930">
        <v>4075798.92877824</v>
      </c>
      <c r="D1930">
        <v>5646151.77883762</v>
      </c>
      <c r="E1930">
        <v>11571571.03757</v>
      </c>
      <c r="F1930">
        <v>821762.600349513</v>
      </c>
      <c r="G1930">
        <v>3571319.05747712</v>
      </c>
    </row>
    <row r="1931" spans="1:7">
      <c r="A1931">
        <v>1929</v>
      </c>
      <c r="B1931">
        <v>25686603.3979881</v>
      </c>
      <c r="C1931">
        <v>4075812.74182771</v>
      </c>
      <c r="D1931">
        <v>5646146.24105918</v>
      </c>
      <c r="E1931">
        <v>11571571.03757</v>
      </c>
      <c r="F1931">
        <v>821756.543577871</v>
      </c>
      <c r="G1931">
        <v>3571316.83395333</v>
      </c>
    </row>
    <row r="1932" spans="1:7">
      <c r="A1932">
        <v>1930</v>
      </c>
      <c r="B1932">
        <v>25686603.3867994</v>
      </c>
      <c r="C1932">
        <v>4075859.12755581</v>
      </c>
      <c r="D1932">
        <v>5646114.12481681</v>
      </c>
      <c r="E1932">
        <v>11571571.03757</v>
      </c>
      <c r="F1932">
        <v>821746.763928242</v>
      </c>
      <c r="G1932">
        <v>3571312.33292861</v>
      </c>
    </row>
    <row r="1933" spans="1:7">
      <c r="A1933">
        <v>1931</v>
      </c>
      <c r="B1933">
        <v>25686603.3789763</v>
      </c>
      <c r="C1933">
        <v>4075856.8008243</v>
      </c>
      <c r="D1933">
        <v>5646111.10610164</v>
      </c>
      <c r="E1933">
        <v>11571571.03757</v>
      </c>
      <c r="F1933">
        <v>821750.490932885</v>
      </c>
      <c r="G1933">
        <v>3571313.94354754</v>
      </c>
    </row>
    <row r="1934" spans="1:7">
      <c r="A1934">
        <v>1932</v>
      </c>
      <c r="B1934">
        <v>25686603.3869042</v>
      </c>
      <c r="C1934">
        <v>4075875.67998331</v>
      </c>
      <c r="D1934">
        <v>5646095.60071461</v>
      </c>
      <c r="E1934">
        <v>11571571.03757</v>
      </c>
      <c r="F1934">
        <v>821747.771807681</v>
      </c>
      <c r="G1934">
        <v>3571313.29682859</v>
      </c>
    </row>
    <row r="1935" spans="1:7">
      <c r="A1935">
        <v>1933</v>
      </c>
      <c r="B1935">
        <v>25686603.3799214</v>
      </c>
      <c r="C1935">
        <v>4075854.69310411</v>
      </c>
      <c r="D1935">
        <v>5646113.54764652</v>
      </c>
      <c r="E1935">
        <v>11571571.03757</v>
      </c>
      <c r="F1935">
        <v>821750.224966696</v>
      </c>
      <c r="G1935">
        <v>3571313.87663412</v>
      </c>
    </row>
    <row r="1936" spans="1:7">
      <c r="A1936">
        <v>1934</v>
      </c>
      <c r="B1936">
        <v>25686603.3811398</v>
      </c>
      <c r="C1936">
        <v>4075865.14533171</v>
      </c>
      <c r="D1936">
        <v>5646106.72207787</v>
      </c>
      <c r="E1936">
        <v>11571571.03757</v>
      </c>
      <c r="F1936">
        <v>821747.533840952</v>
      </c>
      <c r="G1936">
        <v>3571312.94231931</v>
      </c>
    </row>
    <row r="1937" spans="1:7">
      <c r="A1937">
        <v>1935</v>
      </c>
      <c r="B1937">
        <v>25686603.381102</v>
      </c>
      <c r="C1937">
        <v>4075857.29818486</v>
      </c>
      <c r="D1937">
        <v>5646111.7916289</v>
      </c>
      <c r="E1937">
        <v>11571571.03757</v>
      </c>
      <c r="F1937">
        <v>821749.614077679</v>
      </c>
      <c r="G1937">
        <v>3571313.63964059</v>
      </c>
    </row>
    <row r="1938" spans="1:7">
      <c r="A1938">
        <v>1936</v>
      </c>
      <c r="B1938">
        <v>25686603.3818927</v>
      </c>
      <c r="C1938">
        <v>4075886.98397533</v>
      </c>
      <c r="D1938">
        <v>5646096.93254686</v>
      </c>
      <c r="E1938">
        <v>11571571.03757</v>
      </c>
      <c r="F1938">
        <v>821739.392418817</v>
      </c>
      <c r="G1938">
        <v>3571309.03538171</v>
      </c>
    </row>
    <row r="1939" spans="1:7">
      <c r="A1939">
        <v>1937</v>
      </c>
      <c r="B1939">
        <v>25686603.380056</v>
      </c>
      <c r="C1939">
        <v>4075875.50685955</v>
      </c>
      <c r="D1939">
        <v>5646101.05740812</v>
      </c>
      <c r="E1939">
        <v>11571571.03757</v>
      </c>
      <c r="F1939">
        <v>821744.636899671</v>
      </c>
      <c r="G1939">
        <v>3571311.1413187</v>
      </c>
    </row>
    <row r="1940" spans="1:7">
      <c r="A1940">
        <v>1938</v>
      </c>
      <c r="B1940">
        <v>25686603.3791424</v>
      </c>
      <c r="C1940">
        <v>4075829.81036114</v>
      </c>
      <c r="D1940">
        <v>5646125.16554593</v>
      </c>
      <c r="E1940">
        <v>11571571.03757</v>
      </c>
      <c r="F1940">
        <v>821759.833902576</v>
      </c>
      <c r="G1940">
        <v>3571317.5317628</v>
      </c>
    </row>
    <row r="1941" spans="1:7">
      <c r="A1941">
        <v>1939</v>
      </c>
      <c r="B1941">
        <v>25686603.3787292</v>
      </c>
      <c r="C1941">
        <v>4075871.88006063</v>
      </c>
      <c r="D1941">
        <v>5646103.05904646</v>
      </c>
      <c r="E1941">
        <v>11571571.03757</v>
      </c>
      <c r="F1941">
        <v>821745.665713477</v>
      </c>
      <c r="G1941">
        <v>3571311.73633867</v>
      </c>
    </row>
    <row r="1942" spans="1:7">
      <c r="A1942">
        <v>1940</v>
      </c>
      <c r="B1942">
        <v>25686603.3776444</v>
      </c>
      <c r="C1942">
        <v>4075865.90360074</v>
      </c>
      <c r="D1942">
        <v>5646108.35159473</v>
      </c>
      <c r="E1942">
        <v>11571571.03757</v>
      </c>
      <c r="F1942">
        <v>821745.943267344</v>
      </c>
      <c r="G1942">
        <v>3571312.14161164</v>
      </c>
    </row>
    <row r="1943" spans="1:7">
      <c r="A1943">
        <v>1941</v>
      </c>
      <c r="B1943">
        <v>25686603.3812322</v>
      </c>
      <c r="C1943">
        <v>4075889.32108188</v>
      </c>
      <c r="D1943">
        <v>5646092.93699496</v>
      </c>
      <c r="E1943">
        <v>11571571.03757</v>
      </c>
      <c r="F1943">
        <v>821740.33995115</v>
      </c>
      <c r="G1943">
        <v>3571309.74563424</v>
      </c>
    </row>
    <row r="1944" spans="1:7">
      <c r="A1944">
        <v>1942</v>
      </c>
      <c r="B1944">
        <v>25686603.3743799</v>
      </c>
      <c r="C1944">
        <v>4075840.32025864</v>
      </c>
      <c r="D1944">
        <v>5646122.68431496</v>
      </c>
      <c r="E1944">
        <v>11571571.03757</v>
      </c>
      <c r="F1944">
        <v>821753.951688295</v>
      </c>
      <c r="G1944">
        <v>3571315.380548</v>
      </c>
    </row>
    <row r="1945" spans="1:7">
      <c r="A1945">
        <v>1943</v>
      </c>
      <c r="B1945">
        <v>25686603.3757932</v>
      </c>
      <c r="C1945">
        <v>4075829.72195891</v>
      </c>
      <c r="D1945">
        <v>5646130.34659119</v>
      </c>
      <c r="E1945">
        <v>11571571.03757</v>
      </c>
      <c r="F1945">
        <v>821756.104280637</v>
      </c>
      <c r="G1945">
        <v>3571316.16539249</v>
      </c>
    </row>
    <row r="1946" spans="1:7">
      <c r="A1946">
        <v>1944</v>
      </c>
      <c r="B1946">
        <v>25686603.3742322</v>
      </c>
      <c r="C1946">
        <v>4075829.99247517</v>
      </c>
      <c r="D1946">
        <v>5646127.57824829</v>
      </c>
      <c r="E1946">
        <v>11571571.03757</v>
      </c>
      <c r="F1946">
        <v>821757.614125322</v>
      </c>
      <c r="G1946">
        <v>3571317.15181345</v>
      </c>
    </row>
    <row r="1947" spans="1:7">
      <c r="A1947">
        <v>1945</v>
      </c>
      <c r="B1947">
        <v>25686603.3762139</v>
      </c>
      <c r="C1947">
        <v>4075846.87801587</v>
      </c>
      <c r="D1947">
        <v>5646118.06039301</v>
      </c>
      <c r="E1947">
        <v>11571571.03757</v>
      </c>
      <c r="F1947">
        <v>821752.458437926</v>
      </c>
      <c r="G1947">
        <v>3571314.94179713</v>
      </c>
    </row>
    <row r="1948" spans="1:7">
      <c r="A1948">
        <v>1946</v>
      </c>
      <c r="B1948">
        <v>25686603.3707866</v>
      </c>
      <c r="C1948">
        <v>4075848.9878606</v>
      </c>
      <c r="D1948">
        <v>5646115.37547604</v>
      </c>
      <c r="E1948">
        <v>11571571.03757</v>
      </c>
      <c r="F1948">
        <v>821752.957419856</v>
      </c>
      <c r="G1948">
        <v>3571315.01246008</v>
      </c>
    </row>
    <row r="1949" spans="1:7">
      <c r="A1949">
        <v>1947</v>
      </c>
      <c r="B1949">
        <v>25686603.3727203</v>
      </c>
      <c r="C1949">
        <v>4075823.81211124</v>
      </c>
      <c r="D1949">
        <v>5646129.6195026</v>
      </c>
      <c r="E1949">
        <v>11571571.03757</v>
      </c>
      <c r="F1949">
        <v>821760.715377369</v>
      </c>
      <c r="G1949">
        <v>3571318.1881591</v>
      </c>
    </row>
    <row r="1950" spans="1:7">
      <c r="A1950">
        <v>1948</v>
      </c>
      <c r="B1950">
        <v>25686603.3694003</v>
      </c>
      <c r="C1950">
        <v>4075832.65298515</v>
      </c>
      <c r="D1950">
        <v>5646127.00308904</v>
      </c>
      <c r="E1950">
        <v>11571571.03757</v>
      </c>
      <c r="F1950">
        <v>821756.190929379</v>
      </c>
      <c r="G1950">
        <v>3571316.48482673</v>
      </c>
    </row>
    <row r="1951" spans="1:7">
      <c r="A1951">
        <v>1949</v>
      </c>
      <c r="B1951">
        <v>25686603.3730102</v>
      </c>
      <c r="C1951">
        <v>4075841.94301154</v>
      </c>
      <c r="D1951">
        <v>5646122.25223241</v>
      </c>
      <c r="E1951">
        <v>11571571.03757</v>
      </c>
      <c r="F1951">
        <v>821752.974116087</v>
      </c>
      <c r="G1951">
        <v>3571315.16608022</v>
      </c>
    </row>
    <row r="1952" spans="1:7">
      <c r="A1952">
        <v>1950</v>
      </c>
      <c r="B1952">
        <v>25686603.3676001</v>
      </c>
      <c r="C1952">
        <v>4075822.58870555</v>
      </c>
      <c r="D1952">
        <v>5646127.97841098</v>
      </c>
      <c r="E1952">
        <v>11571571.03757</v>
      </c>
      <c r="F1952">
        <v>821762.473722241</v>
      </c>
      <c r="G1952">
        <v>3571319.2891914</v>
      </c>
    </row>
    <row r="1953" spans="1:7">
      <c r="A1953">
        <v>1951</v>
      </c>
      <c r="B1953">
        <v>25686603.368758</v>
      </c>
      <c r="C1953">
        <v>4075826.06529145</v>
      </c>
      <c r="D1953">
        <v>5646125.04026782</v>
      </c>
      <c r="E1953">
        <v>11571571.03757</v>
      </c>
      <c r="F1953">
        <v>821762.059923972</v>
      </c>
      <c r="G1953">
        <v>3571319.16570476</v>
      </c>
    </row>
    <row r="1954" spans="1:7">
      <c r="A1954">
        <v>1952</v>
      </c>
      <c r="B1954">
        <v>25686603.3697957</v>
      </c>
      <c r="C1954">
        <v>4075810.59984477</v>
      </c>
      <c r="D1954">
        <v>5646132.13766193</v>
      </c>
      <c r="E1954">
        <v>11571571.03757</v>
      </c>
      <c r="F1954">
        <v>821768.234939562</v>
      </c>
      <c r="G1954">
        <v>3571321.35977942</v>
      </c>
    </row>
    <row r="1955" spans="1:7">
      <c r="A1955">
        <v>1953</v>
      </c>
      <c r="B1955">
        <v>25686603.3707477</v>
      </c>
      <c r="C1955">
        <v>4075819.4752059</v>
      </c>
      <c r="D1955">
        <v>5646130.28984687</v>
      </c>
      <c r="E1955">
        <v>11571571.03757</v>
      </c>
      <c r="F1955">
        <v>821763.020617159</v>
      </c>
      <c r="G1955">
        <v>3571319.54750775</v>
      </c>
    </row>
    <row r="1956" spans="1:7">
      <c r="A1956">
        <v>1954</v>
      </c>
      <c r="B1956">
        <v>25686603.3710134</v>
      </c>
      <c r="C1956">
        <v>4075840.09785806</v>
      </c>
      <c r="D1956">
        <v>5646116.34852714</v>
      </c>
      <c r="E1956">
        <v>11571571.03757</v>
      </c>
      <c r="F1956">
        <v>821758.529352056</v>
      </c>
      <c r="G1956">
        <v>3571317.35770621</v>
      </c>
    </row>
    <row r="1957" spans="1:7">
      <c r="A1957">
        <v>1955</v>
      </c>
      <c r="B1957">
        <v>25686603.3696275</v>
      </c>
      <c r="C1957">
        <v>4075813.6691209</v>
      </c>
      <c r="D1957">
        <v>5646134.71817515</v>
      </c>
      <c r="E1957">
        <v>11571571.03757</v>
      </c>
      <c r="F1957">
        <v>821764.13397329</v>
      </c>
      <c r="G1957">
        <v>3571319.81078821</v>
      </c>
    </row>
    <row r="1958" spans="1:7">
      <c r="A1958">
        <v>1956</v>
      </c>
      <c r="B1958">
        <v>25686603.3678294</v>
      </c>
      <c r="C1958">
        <v>4075826.07376101</v>
      </c>
      <c r="D1958">
        <v>5646125.26556457</v>
      </c>
      <c r="E1958">
        <v>11571571.03757</v>
      </c>
      <c r="F1958">
        <v>821761.71391038</v>
      </c>
      <c r="G1958">
        <v>3571319.27702342</v>
      </c>
    </row>
    <row r="1959" spans="1:7">
      <c r="A1959">
        <v>1957</v>
      </c>
      <c r="B1959">
        <v>25686603.3677492</v>
      </c>
      <c r="C1959">
        <v>4075805.93517817</v>
      </c>
      <c r="D1959">
        <v>5646137.31414253</v>
      </c>
      <c r="E1959">
        <v>11571571.03757</v>
      </c>
      <c r="F1959">
        <v>821767.659351704</v>
      </c>
      <c r="G1959">
        <v>3571321.42150678</v>
      </c>
    </row>
    <row r="1960" spans="1:7">
      <c r="A1960">
        <v>1958</v>
      </c>
      <c r="B1960">
        <v>25686603.3707572</v>
      </c>
      <c r="C1960">
        <v>4075802.9948468</v>
      </c>
      <c r="D1960">
        <v>5646140.10282514</v>
      </c>
      <c r="E1960">
        <v>11571571.03757</v>
      </c>
      <c r="F1960">
        <v>821767.721819482</v>
      </c>
      <c r="G1960">
        <v>3571321.51369582</v>
      </c>
    </row>
    <row r="1961" spans="1:7">
      <c r="A1961">
        <v>1959</v>
      </c>
      <c r="B1961">
        <v>25686603.368953</v>
      </c>
      <c r="C1961">
        <v>4075832.24919491</v>
      </c>
      <c r="D1961">
        <v>5646121.13554545</v>
      </c>
      <c r="E1961">
        <v>11571571.03757</v>
      </c>
      <c r="F1961">
        <v>821760.572136586</v>
      </c>
      <c r="G1961">
        <v>3571318.37450611</v>
      </c>
    </row>
    <row r="1962" spans="1:7">
      <c r="A1962">
        <v>1960</v>
      </c>
      <c r="B1962">
        <v>25686603.3734349</v>
      </c>
      <c r="C1962">
        <v>4075761.8429598</v>
      </c>
      <c r="D1962">
        <v>5646163.84540926</v>
      </c>
      <c r="E1962">
        <v>11571571.03757</v>
      </c>
      <c r="F1962">
        <v>821779.783070499</v>
      </c>
      <c r="G1962">
        <v>3571326.86442539</v>
      </c>
    </row>
    <row r="1963" spans="1:7">
      <c r="A1963">
        <v>1961</v>
      </c>
      <c r="B1963">
        <v>25686603.3693276</v>
      </c>
      <c r="C1963">
        <v>4075828.18128567</v>
      </c>
      <c r="D1963">
        <v>5646121.69495919</v>
      </c>
      <c r="E1963">
        <v>11571571.03757</v>
      </c>
      <c r="F1963">
        <v>821762.832442239</v>
      </c>
      <c r="G1963">
        <v>3571319.62307049</v>
      </c>
    </row>
    <row r="1964" spans="1:7">
      <c r="A1964">
        <v>1962</v>
      </c>
      <c r="B1964">
        <v>25686603.3707623</v>
      </c>
      <c r="C1964">
        <v>4075830.18847698</v>
      </c>
      <c r="D1964">
        <v>5646123.14922029</v>
      </c>
      <c r="E1964">
        <v>11571571.03757</v>
      </c>
      <c r="F1964">
        <v>821760.2808114</v>
      </c>
      <c r="G1964">
        <v>3571318.71468368</v>
      </c>
    </row>
    <row r="1965" spans="1:7">
      <c r="A1965">
        <v>1963</v>
      </c>
      <c r="B1965">
        <v>25686603.3693507</v>
      </c>
      <c r="C1965">
        <v>4075827.86416575</v>
      </c>
      <c r="D1965">
        <v>5646125.69944765</v>
      </c>
      <c r="E1965">
        <v>11571571.03757</v>
      </c>
      <c r="F1965">
        <v>821760.482168216</v>
      </c>
      <c r="G1965">
        <v>3571318.28599909</v>
      </c>
    </row>
    <row r="1966" spans="1:7">
      <c r="A1966">
        <v>1964</v>
      </c>
      <c r="B1966">
        <v>25686603.3658517</v>
      </c>
      <c r="C1966">
        <v>4075848.40638786</v>
      </c>
      <c r="D1966">
        <v>5646115.91041166</v>
      </c>
      <c r="E1966">
        <v>11571571.03757</v>
      </c>
      <c r="F1966">
        <v>821752.81526335</v>
      </c>
      <c r="G1966">
        <v>3571315.1962189</v>
      </c>
    </row>
    <row r="1967" spans="1:7">
      <c r="A1967">
        <v>1965</v>
      </c>
      <c r="B1967">
        <v>25686603.3682746</v>
      </c>
      <c r="C1967">
        <v>4075861.57675278</v>
      </c>
      <c r="D1967">
        <v>5646109.08722459</v>
      </c>
      <c r="E1967">
        <v>11571571.03757</v>
      </c>
      <c r="F1967">
        <v>821748.222788467</v>
      </c>
      <c r="G1967">
        <v>3571313.44393884</v>
      </c>
    </row>
    <row r="1968" spans="1:7">
      <c r="A1968">
        <v>1966</v>
      </c>
      <c r="B1968">
        <v>25686603.3688403</v>
      </c>
      <c r="C1968">
        <v>4075843.2222063</v>
      </c>
      <c r="D1968">
        <v>5646120.57186139</v>
      </c>
      <c r="E1968">
        <v>11571571.03757</v>
      </c>
      <c r="F1968">
        <v>821753.10712874</v>
      </c>
      <c r="G1968">
        <v>3571315.43007385</v>
      </c>
    </row>
    <row r="1969" spans="1:7">
      <c r="A1969">
        <v>1967</v>
      </c>
      <c r="B1969">
        <v>25686603.3683681</v>
      </c>
      <c r="C1969">
        <v>4075862.31319577</v>
      </c>
      <c r="D1969">
        <v>5646107.45577496</v>
      </c>
      <c r="E1969">
        <v>11571571.03757</v>
      </c>
      <c r="F1969">
        <v>821749.160550282</v>
      </c>
      <c r="G1969">
        <v>3571313.40127707</v>
      </c>
    </row>
    <row r="1970" spans="1:7">
      <c r="A1970">
        <v>1968</v>
      </c>
      <c r="B1970">
        <v>25686603.3721596</v>
      </c>
      <c r="C1970">
        <v>4075870.44792684</v>
      </c>
      <c r="D1970">
        <v>5646105.87534397</v>
      </c>
      <c r="E1970">
        <v>11571571.03757</v>
      </c>
      <c r="F1970">
        <v>821744.669912647</v>
      </c>
      <c r="G1970">
        <v>3571311.34140614</v>
      </c>
    </row>
    <row r="1971" spans="1:7">
      <c r="A1971">
        <v>1969</v>
      </c>
      <c r="B1971">
        <v>25686603.3665613</v>
      </c>
      <c r="C1971">
        <v>4075865.0572664</v>
      </c>
      <c r="D1971">
        <v>5646106.82068076</v>
      </c>
      <c r="E1971">
        <v>11571571.03757</v>
      </c>
      <c r="F1971">
        <v>821747.620523348</v>
      </c>
      <c r="G1971">
        <v>3571312.83052085</v>
      </c>
    </row>
    <row r="1972" spans="1:7">
      <c r="A1972">
        <v>1970</v>
      </c>
      <c r="B1972">
        <v>25686603.3714911</v>
      </c>
      <c r="C1972">
        <v>4075884.1417313</v>
      </c>
      <c r="D1972">
        <v>5646090.58844451</v>
      </c>
      <c r="E1972">
        <v>11571571.03757</v>
      </c>
      <c r="F1972">
        <v>821745.466304181</v>
      </c>
      <c r="G1972">
        <v>3571312.1374411</v>
      </c>
    </row>
    <row r="1973" spans="1:7">
      <c r="A1973">
        <v>1971</v>
      </c>
      <c r="B1973">
        <v>25686603.3661501</v>
      </c>
      <c r="C1973">
        <v>4075841.95009248</v>
      </c>
      <c r="D1973">
        <v>5646121.04497987</v>
      </c>
      <c r="E1973">
        <v>11571571.03757</v>
      </c>
      <c r="F1973">
        <v>821753.680428502</v>
      </c>
      <c r="G1973">
        <v>3571315.6530793</v>
      </c>
    </row>
    <row r="1974" spans="1:7">
      <c r="A1974">
        <v>1972</v>
      </c>
      <c r="B1974">
        <v>25686603.369617</v>
      </c>
      <c r="C1974">
        <v>4075826.3721612</v>
      </c>
      <c r="D1974">
        <v>5646130.62791046</v>
      </c>
      <c r="E1974">
        <v>11571571.03757</v>
      </c>
      <c r="F1974">
        <v>821758.174417643</v>
      </c>
      <c r="G1974">
        <v>3571317.15755775</v>
      </c>
    </row>
    <row r="1975" spans="1:7">
      <c r="A1975">
        <v>1973</v>
      </c>
      <c r="B1975">
        <v>25686603.3684856</v>
      </c>
      <c r="C1975">
        <v>4075843.82241947</v>
      </c>
      <c r="D1975">
        <v>5646118.0337197</v>
      </c>
      <c r="E1975">
        <v>11571571.03757</v>
      </c>
      <c r="F1975">
        <v>821754.465967637</v>
      </c>
      <c r="G1975">
        <v>3571316.00880878</v>
      </c>
    </row>
    <row r="1976" spans="1:7">
      <c r="A1976">
        <v>1974</v>
      </c>
      <c r="B1976">
        <v>25686603.3678428</v>
      </c>
      <c r="C1976">
        <v>4075870.9300737</v>
      </c>
      <c r="D1976">
        <v>5646103.13591336</v>
      </c>
      <c r="E1976">
        <v>11571571.03757</v>
      </c>
      <c r="F1976">
        <v>821745.84561181</v>
      </c>
      <c r="G1976">
        <v>3571312.41867398</v>
      </c>
    </row>
    <row r="1977" spans="1:7">
      <c r="A1977">
        <v>1975</v>
      </c>
      <c r="B1977">
        <v>25686603.3677325</v>
      </c>
      <c r="C1977">
        <v>4075865.21052053</v>
      </c>
      <c r="D1977">
        <v>5646106.42830456</v>
      </c>
      <c r="E1977">
        <v>11571571.03757</v>
      </c>
      <c r="F1977">
        <v>821747.679896274</v>
      </c>
      <c r="G1977">
        <v>3571313.01144117</v>
      </c>
    </row>
    <row r="1978" spans="1:7">
      <c r="A1978">
        <v>1976</v>
      </c>
      <c r="B1978">
        <v>25686603.3672183</v>
      </c>
      <c r="C1978">
        <v>4075836.00046878</v>
      </c>
      <c r="D1978">
        <v>5646122.14417699</v>
      </c>
      <c r="E1978">
        <v>11571571.03757</v>
      </c>
      <c r="F1978">
        <v>821757.154927741</v>
      </c>
      <c r="G1978">
        <v>3571317.03007482</v>
      </c>
    </row>
    <row r="1979" spans="1:7">
      <c r="A1979">
        <v>1977</v>
      </c>
      <c r="B1979">
        <v>25686603.366353</v>
      </c>
      <c r="C1979">
        <v>4075835.43408735</v>
      </c>
      <c r="D1979">
        <v>5646123.89186182</v>
      </c>
      <c r="E1979">
        <v>11571571.03757</v>
      </c>
      <c r="F1979">
        <v>821756.248067377</v>
      </c>
      <c r="G1979">
        <v>3571316.75476646</v>
      </c>
    </row>
    <row r="1980" spans="1:7">
      <c r="A1980">
        <v>1978</v>
      </c>
      <c r="B1980">
        <v>25686603.3665595</v>
      </c>
      <c r="C1980">
        <v>4075840.22963067</v>
      </c>
      <c r="D1980">
        <v>5646121.1042486</v>
      </c>
      <c r="E1980">
        <v>11571571.03757</v>
      </c>
      <c r="F1980">
        <v>821754.907183568</v>
      </c>
      <c r="G1980">
        <v>3571316.08792669</v>
      </c>
    </row>
    <row r="1981" spans="1:7">
      <c r="A1981">
        <v>1979</v>
      </c>
      <c r="B1981">
        <v>25686603.3660454</v>
      </c>
      <c r="C1981">
        <v>4075823.40228268</v>
      </c>
      <c r="D1981">
        <v>5646129.48900011</v>
      </c>
      <c r="E1981">
        <v>11571571.03757</v>
      </c>
      <c r="F1981">
        <v>821760.910507308</v>
      </c>
      <c r="G1981">
        <v>3571318.52668531</v>
      </c>
    </row>
    <row r="1982" spans="1:7">
      <c r="A1982">
        <v>1980</v>
      </c>
      <c r="B1982">
        <v>25686603.3661988</v>
      </c>
      <c r="C1982">
        <v>4075862.7089983</v>
      </c>
      <c r="D1982">
        <v>5646107.48410317</v>
      </c>
      <c r="E1982">
        <v>11571571.03757</v>
      </c>
      <c r="F1982">
        <v>821748.720814986</v>
      </c>
      <c r="G1982">
        <v>3571313.41471235</v>
      </c>
    </row>
    <row r="1983" spans="1:7">
      <c r="A1983">
        <v>1981</v>
      </c>
      <c r="B1983">
        <v>25686603.3667156</v>
      </c>
      <c r="C1983">
        <v>4075832.09056955</v>
      </c>
      <c r="D1983">
        <v>5646125.74107597</v>
      </c>
      <c r="E1983">
        <v>11571571.03757</v>
      </c>
      <c r="F1983">
        <v>821757.25918118</v>
      </c>
      <c r="G1983">
        <v>3571317.23831897</v>
      </c>
    </row>
    <row r="1984" spans="1:7">
      <c r="A1984">
        <v>1982</v>
      </c>
      <c r="B1984">
        <v>25686603.3658584</v>
      </c>
      <c r="C1984">
        <v>4075850.0548171</v>
      </c>
      <c r="D1984">
        <v>5646114.81726307</v>
      </c>
      <c r="E1984">
        <v>11571571.03757</v>
      </c>
      <c r="F1984">
        <v>821752.497613812</v>
      </c>
      <c r="G1984">
        <v>3571314.95859447</v>
      </c>
    </row>
    <row r="1985" spans="1:7">
      <c r="A1985">
        <v>1983</v>
      </c>
      <c r="B1985">
        <v>25686603.3659097</v>
      </c>
      <c r="C1985">
        <v>4075853.17574608</v>
      </c>
      <c r="D1985">
        <v>5646112.60337908</v>
      </c>
      <c r="E1985">
        <v>11571571.03757</v>
      </c>
      <c r="F1985">
        <v>821751.728645517</v>
      </c>
      <c r="G1985">
        <v>3571314.82056904</v>
      </c>
    </row>
    <row r="1986" spans="1:7">
      <c r="A1986">
        <v>1984</v>
      </c>
      <c r="B1986">
        <v>25686603.3668174</v>
      </c>
      <c r="C1986">
        <v>4075849.66213356</v>
      </c>
      <c r="D1986">
        <v>5646115.90316088</v>
      </c>
      <c r="E1986">
        <v>11571571.03757</v>
      </c>
      <c r="F1986">
        <v>821751.882670207</v>
      </c>
      <c r="G1986">
        <v>3571314.88128278</v>
      </c>
    </row>
    <row r="1987" spans="1:7">
      <c r="A1987">
        <v>1985</v>
      </c>
      <c r="B1987">
        <v>25686603.3652825</v>
      </c>
      <c r="C1987">
        <v>4075833.40894066</v>
      </c>
      <c r="D1987">
        <v>5646124.94555636</v>
      </c>
      <c r="E1987">
        <v>11571571.03757</v>
      </c>
      <c r="F1987">
        <v>821757.022862189</v>
      </c>
      <c r="G1987">
        <v>3571316.95035334</v>
      </c>
    </row>
    <row r="1988" spans="1:7">
      <c r="A1988">
        <v>1986</v>
      </c>
      <c r="B1988">
        <v>25686603.3662842</v>
      </c>
      <c r="C1988">
        <v>4075830.95293115</v>
      </c>
      <c r="D1988">
        <v>5646125.1787124</v>
      </c>
      <c r="E1988">
        <v>11571571.03757</v>
      </c>
      <c r="F1988">
        <v>821758.582820206</v>
      </c>
      <c r="G1988">
        <v>3571317.61425048</v>
      </c>
    </row>
    <row r="1989" spans="1:7">
      <c r="A1989">
        <v>1987</v>
      </c>
      <c r="B1989">
        <v>25686603.3679564</v>
      </c>
      <c r="C1989">
        <v>4075832.61520239</v>
      </c>
      <c r="D1989">
        <v>5646126.24001684</v>
      </c>
      <c r="E1989">
        <v>11571571.03757</v>
      </c>
      <c r="F1989">
        <v>821756.795945668</v>
      </c>
      <c r="G1989">
        <v>3571316.67922149</v>
      </c>
    </row>
    <row r="1990" spans="1:7">
      <c r="A1990">
        <v>1988</v>
      </c>
      <c r="B1990">
        <v>25686603.3655252</v>
      </c>
      <c r="C1990">
        <v>4075837.39221024</v>
      </c>
      <c r="D1990">
        <v>5646121.85606956</v>
      </c>
      <c r="E1990">
        <v>11571571.03757</v>
      </c>
      <c r="F1990">
        <v>821756.337862542</v>
      </c>
      <c r="G1990">
        <v>3571316.74181286</v>
      </c>
    </row>
    <row r="1991" spans="1:7">
      <c r="A1991">
        <v>1989</v>
      </c>
      <c r="B1991">
        <v>25686603.3668834</v>
      </c>
      <c r="C1991">
        <v>4075821.06180112</v>
      </c>
      <c r="D1991">
        <v>5646133.79099043</v>
      </c>
      <c r="E1991">
        <v>11571571.03757</v>
      </c>
      <c r="F1991">
        <v>821759.473159835</v>
      </c>
      <c r="G1991">
        <v>3571318.00336204</v>
      </c>
    </row>
    <row r="1992" spans="1:7">
      <c r="A1992">
        <v>1990</v>
      </c>
      <c r="B1992">
        <v>25686603.3659338</v>
      </c>
      <c r="C1992">
        <v>4075833.26226301</v>
      </c>
      <c r="D1992">
        <v>5646126.38616782</v>
      </c>
      <c r="E1992">
        <v>11571571.03757</v>
      </c>
      <c r="F1992">
        <v>821756.199476084</v>
      </c>
      <c r="G1992">
        <v>3571316.48045692</v>
      </c>
    </row>
    <row r="1993" spans="1:7">
      <c r="A1993">
        <v>1991</v>
      </c>
      <c r="B1993">
        <v>25686603.3672563</v>
      </c>
      <c r="C1993">
        <v>4075835.86423818</v>
      </c>
      <c r="D1993">
        <v>5646122.82150234</v>
      </c>
      <c r="E1993">
        <v>11571571.03757</v>
      </c>
      <c r="F1993">
        <v>821756.743017509</v>
      </c>
      <c r="G1993">
        <v>3571316.90092834</v>
      </c>
    </row>
    <row r="1994" spans="1:7">
      <c r="A1994">
        <v>1992</v>
      </c>
      <c r="B1994">
        <v>25686603.3655383</v>
      </c>
      <c r="C1994">
        <v>4075834.91039215</v>
      </c>
      <c r="D1994">
        <v>5646124.02793523</v>
      </c>
      <c r="E1994">
        <v>11571571.03757</v>
      </c>
      <c r="F1994">
        <v>821756.653433471</v>
      </c>
      <c r="G1994">
        <v>3571316.73620747</v>
      </c>
    </row>
    <row r="1995" spans="1:7">
      <c r="A1995">
        <v>1993</v>
      </c>
      <c r="B1995">
        <v>25686603.3665179</v>
      </c>
      <c r="C1995">
        <v>4075843.88355973</v>
      </c>
      <c r="D1995">
        <v>5646117.51989059</v>
      </c>
      <c r="E1995">
        <v>11571571.03757</v>
      </c>
      <c r="F1995">
        <v>821754.861905722</v>
      </c>
      <c r="G1995">
        <v>3571316.0635919</v>
      </c>
    </row>
    <row r="1996" spans="1:7">
      <c r="A1996">
        <v>1994</v>
      </c>
      <c r="B1996">
        <v>25686603.3645895</v>
      </c>
      <c r="C1996">
        <v>4075822.73528321</v>
      </c>
      <c r="D1996">
        <v>5646130.27076744</v>
      </c>
      <c r="E1996">
        <v>11571571.03757</v>
      </c>
      <c r="F1996">
        <v>821760.770535739</v>
      </c>
      <c r="G1996">
        <v>3571318.55043313</v>
      </c>
    </row>
    <row r="1997" spans="1:7">
      <c r="A1997">
        <v>1995</v>
      </c>
      <c r="B1997">
        <v>25686603.3644575</v>
      </c>
      <c r="C1997">
        <v>4075819.1364651</v>
      </c>
      <c r="D1997">
        <v>5646132.83980004</v>
      </c>
      <c r="E1997">
        <v>11571571.03757</v>
      </c>
      <c r="F1997">
        <v>821761.60730802</v>
      </c>
      <c r="G1997">
        <v>3571318.74331435</v>
      </c>
    </row>
    <row r="1998" spans="1:7">
      <c r="A1998">
        <v>1996</v>
      </c>
      <c r="B1998">
        <v>25686603.3649407</v>
      </c>
      <c r="C1998">
        <v>4075828.62826133</v>
      </c>
      <c r="D1998">
        <v>5646126.34175837</v>
      </c>
      <c r="E1998">
        <v>11571571.03757</v>
      </c>
      <c r="F1998">
        <v>821759.4551314</v>
      </c>
      <c r="G1998">
        <v>3571317.90221967</v>
      </c>
    </row>
    <row r="1999" spans="1:7">
      <c r="A1999">
        <v>1997</v>
      </c>
      <c r="B1999">
        <v>25686603.3636246</v>
      </c>
      <c r="C1999">
        <v>4075817.34118845</v>
      </c>
      <c r="D1999">
        <v>5646132.25060602</v>
      </c>
      <c r="E1999">
        <v>11571571.03757</v>
      </c>
      <c r="F1999">
        <v>821763.317966628</v>
      </c>
      <c r="G1999">
        <v>3571319.4162935</v>
      </c>
    </row>
    <row r="2000" spans="1:7">
      <c r="A2000">
        <v>1998</v>
      </c>
      <c r="B2000">
        <v>25686603.3643191</v>
      </c>
      <c r="C2000">
        <v>4075812.02228773</v>
      </c>
      <c r="D2000">
        <v>5646135.55080466</v>
      </c>
      <c r="E2000">
        <v>11571571.03757</v>
      </c>
      <c r="F2000">
        <v>821764.745832074</v>
      </c>
      <c r="G2000">
        <v>3571320.00782465</v>
      </c>
    </row>
    <row r="2001" spans="1:7">
      <c r="A2001">
        <v>1999</v>
      </c>
      <c r="B2001">
        <v>25686603.3623304</v>
      </c>
      <c r="C2001">
        <v>4075816.66977853</v>
      </c>
      <c r="D2001">
        <v>5646133.08563871</v>
      </c>
      <c r="E2001">
        <v>11571571.03757</v>
      </c>
      <c r="F2001">
        <v>821763.121621339</v>
      </c>
      <c r="G2001">
        <v>3571319.44772186</v>
      </c>
    </row>
    <row r="2002" spans="1:7">
      <c r="A2002">
        <v>2000</v>
      </c>
      <c r="B2002">
        <v>25686603.3622105</v>
      </c>
      <c r="C2002">
        <v>4075818.56824315</v>
      </c>
      <c r="D2002">
        <v>5646132.01051037</v>
      </c>
      <c r="E2002">
        <v>11571571.03757</v>
      </c>
      <c r="F2002">
        <v>821762.570689127</v>
      </c>
      <c r="G2002">
        <v>3571319.1751979</v>
      </c>
    </row>
    <row r="2003" spans="1:7">
      <c r="A2003">
        <v>2001</v>
      </c>
      <c r="B2003">
        <v>25686603.3616326</v>
      </c>
      <c r="C2003">
        <v>4075803.69215915</v>
      </c>
      <c r="D2003">
        <v>5646139.51655767</v>
      </c>
      <c r="E2003">
        <v>11571571.03757</v>
      </c>
      <c r="F2003">
        <v>821767.664220536</v>
      </c>
      <c r="G2003">
        <v>3571321.45112527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2725002.51913032</v>
      </c>
      <c r="C2">
        <v>4412238.93929745</v>
      </c>
    </row>
    <row r="3" spans="1:3">
      <c r="A3">
        <v>1</v>
      </c>
      <c r="B3">
        <v>27250025.1913032</v>
      </c>
      <c r="C3">
        <v>15220407.2778451</v>
      </c>
    </row>
    <row r="4" spans="1:3">
      <c r="A4">
        <v>2</v>
      </c>
      <c r="B4">
        <v>25938762.1554059</v>
      </c>
      <c r="C4">
        <v>14597677.1168874</v>
      </c>
    </row>
    <row r="5" spans="1:3">
      <c r="A5">
        <v>3</v>
      </c>
      <c r="B5">
        <v>24860016.0967611</v>
      </c>
      <c r="C5">
        <v>14140744.0154072</v>
      </c>
    </row>
    <row r="6" spans="1:3">
      <c r="A6">
        <v>4</v>
      </c>
      <c r="B6">
        <v>24011119.585691</v>
      </c>
      <c r="C6">
        <v>13822912.6103556</v>
      </c>
    </row>
    <row r="7" spans="1:3">
      <c r="A7">
        <v>5</v>
      </c>
      <c r="B7">
        <v>23179275.8030016</v>
      </c>
      <c r="C7">
        <v>13514514.5002183</v>
      </c>
    </row>
    <row r="8" spans="1:3">
      <c r="A8">
        <v>6</v>
      </c>
      <c r="B8">
        <v>22910418.6691058</v>
      </c>
      <c r="C8">
        <v>13403251.8876322</v>
      </c>
    </row>
    <row r="9" spans="1:3">
      <c r="A9">
        <v>7</v>
      </c>
      <c r="B9">
        <v>22390311.3211958</v>
      </c>
      <c r="C9">
        <v>13198755.8956779</v>
      </c>
    </row>
    <row r="10" spans="1:3">
      <c r="A10">
        <v>8</v>
      </c>
      <c r="B10">
        <v>22130147.4148809</v>
      </c>
      <c r="C10">
        <v>13090630.5296113</v>
      </c>
    </row>
    <row r="11" spans="1:3">
      <c r="A11">
        <v>9</v>
      </c>
      <c r="B11">
        <v>21619546.6672033</v>
      </c>
      <c r="C11">
        <v>12886166.9888721</v>
      </c>
    </row>
    <row r="12" spans="1:3">
      <c r="A12">
        <v>10</v>
      </c>
      <c r="B12">
        <v>21364445.6976471</v>
      </c>
      <c r="C12">
        <v>12778609.6413327</v>
      </c>
    </row>
    <row r="13" spans="1:3">
      <c r="A13">
        <v>11</v>
      </c>
      <c r="B13">
        <v>20860265.8106447</v>
      </c>
      <c r="C13">
        <v>12572377.6091013</v>
      </c>
    </row>
    <row r="14" spans="1:3">
      <c r="A14">
        <v>12</v>
      </c>
      <c r="B14">
        <v>20608669.0512181</v>
      </c>
      <c r="C14">
        <v>12464414.4874762</v>
      </c>
    </row>
    <row r="15" spans="1:3">
      <c r="A15">
        <v>13</v>
      </c>
      <c r="B15">
        <v>20109455.2185802</v>
      </c>
      <c r="C15">
        <v>12255788.747052</v>
      </c>
    </row>
    <row r="16" spans="1:3">
      <c r="A16">
        <v>14</v>
      </c>
      <c r="B16">
        <v>19860557.1418868</v>
      </c>
      <c r="C16">
        <v>12146989.0423014</v>
      </c>
    </row>
    <row r="17" spans="1:3">
      <c r="A17">
        <v>15</v>
      </c>
      <c r="B17">
        <v>19365501.7518847</v>
      </c>
      <c r="C17">
        <v>11935748.2558293</v>
      </c>
    </row>
    <row r="18" spans="1:3">
      <c r="A18">
        <v>16</v>
      </c>
      <c r="B18">
        <v>19118837.3315868</v>
      </c>
      <c r="C18">
        <v>11825902.2913529</v>
      </c>
    </row>
    <row r="19" spans="1:3">
      <c r="A19">
        <v>17</v>
      </c>
      <c r="B19">
        <v>18627448.612776</v>
      </c>
      <c r="C19">
        <v>11611980.470083</v>
      </c>
    </row>
    <row r="20" spans="1:3">
      <c r="A20">
        <v>18</v>
      </c>
      <c r="B20">
        <v>18382731.6146951</v>
      </c>
      <c r="C20">
        <v>11500977.3425672</v>
      </c>
    </row>
    <row r="21" spans="1:3">
      <c r="A21">
        <v>19</v>
      </c>
      <c r="B21">
        <v>17894696.968801</v>
      </c>
      <c r="C21">
        <v>11284367.4579939</v>
      </c>
    </row>
    <row r="22" spans="1:3">
      <c r="A22">
        <v>20</v>
      </c>
      <c r="B22">
        <v>17651746.5938269</v>
      </c>
      <c r="C22">
        <v>11172141.3603969</v>
      </c>
    </row>
    <row r="23" spans="1:3">
      <c r="A23">
        <v>21</v>
      </c>
      <c r="B23">
        <v>17166868.1775056</v>
      </c>
      <c r="C23">
        <v>10952853.0351156</v>
      </c>
    </row>
    <row r="24" spans="1:3">
      <c r="A24">
        <v>22</v>
      </c>
      <c r="B24">
        <v>16925572.2906104</v>
      </c>
      <c r="C24">
        <v>10839357.0481831</v>
      </c>
    </row>
    <row r="25" spans="1:3">
      <c r="A25">
        <v>23</v>
      </c>
      <c r="B25">
        <v>16443733.9107021</v>
      </c>
      <c r="C25">
        <v>10617396.0735206</v>
      </c>
    </row>
    <row r="26" spans="1:3">
      <c r="A26">
        <v>24</v>
      </c>
      <c r="B26">
        <v>16204029.3975258</v>
      </c>
      <c r="C26">
        <v>10502588.0975766</v>
      </c>
    </row>
    <row r="27" spans="1:3">
      <c r="A27">
        <v>25</v>
      </c>
      <c r="B27">
        <v>15725178.7800439</v>
      </c>
      <c r="C27">
        <v>10277945.4408887</v>
      </c>
    </row>
    <row r="28" spans="1:3">
      <c r="A28">
        <v>26</v>
      </c>
      <c r="B28">
        <v>15487040.7956516</v>
      </c>
      <c r="C28">
        <v>10161779.8197227</v>
      </c>
    </row>
    <row r="29" spans="1:3">
      <c r="A29">
        <v>27</v>
      </c>
      <c r="B29">
        <v>15011180.3218636</v>
      </c>
      <c r="C29">
        <v>9934424.82257712</v>
      </c>
    </row>
    <row r="30" spans="1:3">
      <c r="A30">
        <v>28</v>
      </c>
      <c r="B30">
        <v>14777684.7856556</v>
      </c>
      <c r="C30">
        <v>9813907.44626069</v>
      </c>
    </row>
    <row r="31" spans="1:3">
      <c r="A31">
        <v>29</v>
      </c>
      <c r="B31">
        <v>14310892.8911183</v>
      </c>
      <c r="C31">
        <v>9577910.59330638</v>
      </c>
    </row>
    <row r="32" spans="1:3">
      <c r="A32">
        <v>30</v>
      </c>
      <c r="B32">
        <v>13625012.5956516</v>
      </c>
      <c r="C32">
        <v>9215869.3119853</v>
      </c>
    </row>
    <row r="33" spans="1:3">
      <c r="A33">
        <v>31</v>
      </c>
      <c r="B33">
        <v>12443276.0667052</v>
      </c>
      <c r="C33">
        <v>8700517.36918378</v>
      </c>
    </row>
    <row r="34" spans="1:3">
      <c r="A34">
        <v>32</v>
      </c>
      <c r="B34">
        <v>11709795.5516567</v>
      </c>
      <c r="C34">
        <v>8380353.265046</v>
      </c>
    </row>
    <row r="35" spans="1:3">
      <c r="A35">
        <v>33</v>
      </c>
      <c r="B35">
        <v>11074671.571345</v>
      </c>
      <c r="C35">
        <v>8108660.61019765</v>
      </c>
    </row>
    <row r="36" spans="1:3">
      <c r="A36">
        <v>34</v>
      </c>
      <c r="B36">
        <v>10657121.6450439</v>
      </c>
      <c r="C36">
        <v>7912617.76513965</v>
      </c>
    </row>
    <row r="37" spans="1:3">
      <c r="A37">
        <v>35</v>
      </c>
      <c r="B37">
        <v>10244961.5579681</v>
      </c>
      <c r="C37">
        <v>7722536.51101977</v>
      </c>
    </row>
    <row r="38" spans="1:3">
      <c r="A38">
        <v>36</v>
      </c>
      <c r="B38">
        <v>10191569.1901677</v>
      </c>
      <c r="C38">
        <v>7695087.74405488</v>
      </c>
    </row>
    <row r="39" spans="1:3">
      <c r="A39">
        <v>37</v>
      </c>
      <c r="B39">
        <v>10184357.5489307</v>
      </c>
      <c r="C39">
        <v>7691515.76146024</v>
      </c>
    </row>
    <row r="40" spans="1:3">
      <c r="A40">
        <v>38</v>
      </c>
      <c r="B40">
        <v>10001331.2334122</v>
      </c>
      <c r="C40">
        <v>7604043.54740686</v>
      </c>
    </row>
    <row r="41" spans="1:3">
      <c r="A41">
        <v>39</v>
      </c>
      <c r="B41">
        <v>9992633.30003888</v>
      </c>
      <c r="C41">
        <v>7599858.86420122</v>
      </c>
    </row>
    <row r="42" spans="1:3">
      <c r="A42">
        <v>40</v>
      </c>
      <c r="B42">
        <v>9835604.86746348</v>
      </c>
      <c r="C42">
        <v>7525787.98477608</v>
      </c>
    </row>
    <row r="43" spans="1:3">
      <c r="A43">
        <v>41</v>
      </c>
      <c r="B43">
        <v>9825742.99855968</v>
      </c>
      <c r="C43">
        <v>7521098.21498741</v>
      </c>
    </row>
    <row r="44" spans="1:3">
      <c r="A44">
        <v>42</v>
      </c>
      <c r="B44">
        <v>9681921.09389194</v>
      </c>
      <c r="C44">
        <v>7454834.53114045</v>
      </c>
    </row>
    <row r="45" spans="1:3">
      <c r="A45">
        <v>43</v>
      </c>
      <c r="B45">
        <v>9671205.64614815</v>
      </c>
      <c r="C45">
        <v>7449741.96137019</v>
      </c>
    </row>
    <row r="46" spans="1:3">
      <c r="A46">
        <v>44</v>
      </c>
      <c r="B46">
        <v>9534805.73588524</v>
      </c>
      <c r="C46">
        <v>7388523.60419905</v>
      </c>
    </row>
    <row r="47" spans="1:3">
      <c r="A47">
        <v>45</v>
      </c>
      <c r="B47">
        <v>9523395.71972755</v>
      </c>
      <c r="C47">
        <v>7383073.81788842</v>
      </c>
    </row>
    <row r="48" spans="1:3">
      <c r="A48">
        <v>46</v>
      </c>
      <c r="B48">
        <v>9391433.16939791</v>
      </c>
      <c r="C48">
        <v>7325329.79886025</v>
      </c>
    </row>
    <row r="49" spans="1:3">
      <c r="A49">
        <v>47</v>
      </c>
      <c r="B49">
        <v>9379613.17336672</v>
      </c>
      <c r="C49">
        <v>7319629.30684289</v>
      </c>
    </row>
    <row r="50" spans="1:3">
      <c r="A50">
        <v>48</v>
      </c>
      <c r="B50">
        <v>9251604.73514224</v>
      </c>
      <c r="C50">
        <v>7264900.09477033</v>
      </c>
    </row>
    <row r="51" spans="1:3">
      <c r="A51">
        <v>49</v>
      </c>
      <c r="B51">
        <v>9239586.66235193</v>
      </c>
      <c r="C51">
        <v>7259031.70828276</v>
      </c>
    </row>
    <row r="52" spans="1:3">
      <c r="A52">
        <v>50</v>
      </c>
      <c r="B52">
        <v>9114445.87289441</v>
      </c>
      <c r="C52">
        <v>7206639.57798257</v>
      </c>
    </row>
    <row r="53" spans="1:3">
      <c r="A53">
        <v>51</v>
      </c>
      <c r="B53">
        <v>9102141.28722386</v>
      </c>
      <c r="C53">
        <v>7200554.42161941</v>
      </c>
    </row>
    <row r="54" spans="1:3">
      <c r="A54">
        <v>52</v>
      </c>
      <c r="B54">
        <v>8977824.56127074</v>
      </c>
      <c r="C54">
        <v>7149427.0975271</v>
      </c>
    </row>
    <row r="55" spans="1:3">
      <c r="A55">
        <v>53</v>
      </c>
      <c r="B55">
        <v>8965288.38441502</v>
      </c>
      <c r="C55">
        <v>7143139.70327885</v>
      </c>
    </row>
    <row r="56" spans="1:3">
      <c r="A56">
        <v>54</v>
      </c>
      <c r="B56">
        <v>8842449.22437315</v>
      </c>
      <c r="C56">
        <v>7093419.33994397</v>
      </c>
    </row>
    <row r="57" spans="1:3">
      <c r="A57">
        <v>55</v>
      </c>
      <c r="B57">
        <v>8829878.65647467</v>
      </c>
      <c r="C57">
        <v>7087012.31127656</v>
      </c>
    </row>
    <row r="58" spans="1:3">
      <c r="A58">
        <v>56</v>
      </c>
      <c r="B58">
        <v>8710234.0125621</v>
      </c>
      <c r="C58">
        <v>7039357.29742072</v>
      </c>
    </row>
    <row r="59" spans="1:3">
      <c r="A59">
        <v>57</v>
      </c>
      <c r="B59">
        <v>8697960.02095791</v>
      </c>
      <c r="C59">
        <v>7032482.42286161</v>
      </c>
    </row>
    <row r="60" spans="1:3">
      <c r="A60">
        <v>58</v>
      </c>
      <c r="B60">
        <v>8581861.88110694</v>
      </c>
      <c r="C60">
        <v>6987344.24182334</v>
      </c>
    </row>
    <row r="61" spans="1:3">
      <c r="A61">
        <v>59</v>
      </c>
      <c r="B61">
        <v>8596263.60636285</v>
      </c>
      <c r="C61">
        <v>6994230.48751274</v>
      </c>
    </row>
    <row r="62" spans="1:3">
      <c r="A62">
        <v>60</v>
      </c>
      <c r="B62">
        <v>8326328.06283246</v>
      </c>
      <c r="C62">
        <v>6883756.7910515</v>
      </c>
    </row>
    <row r="63" spans="1:3">
      <c r="A63">
        <v>61</v>
      </c>
      <c r="B63">
        <v>8235357.51037408</v>
      </c>
      <c r="C63">
        <v>6844661.86242659</v>
      </c>
    </row>
    <row r="64" spans="1:3">
      <c r="A64">
        <v>62</v>
      </c>
      <c r="B64">
        <v>7771453.20489085</v>
      </c>
      <c r="C64">
        <v>6639497.02614596</v>
      </c>
    </row>
    <row r="65" spans="1:3">
      <c r="A65">
        <v>63</v>
      </c>
      <c r="B65">
        <v>7521761.2622253</v>
      </c>
      <c r="C65">
        <v>6525653.883476</v>
      </c>
    </row>
    <row r="66" spans="1:3">
      <c r="A66">
        <v>64</v>
      </c>
      <c r="B66">
        <v>7279373.87453372</v>
      </c>
      <c r="C66">
        <v>6421079.00522226</v>
      </c>
    </row>
    <row r="67" spans="1:3">
      <c r="A67">
        <v>65</v>
      </c>
      <c r="B67">
        <v>7038283.10929454</v>
      </c>
      <c r="C67">
        <v>6317670.11884078</v>
      </c>
    </row>
    <row r="68" spans="1:3">
      <c r="A68">
        <v>66</v>
      </c>
      <c r="B68">
        <v>7000628.48210135</v>
      </c>
      <c r="C68">
        <v>6299723.8994571</v>
      </c>
    </row>
    <row r="69" spans="1:3">
      <c r="A69">
        <v>67</v>
      </c>
      <c r="B69">
        <v>6922038.00003457</v>
      </c>
      <c r="C69">
        <v>6267127.9054603</v>
      </c>
    </row>
    <row r="70" spans="1:3">
      <c r="A70">
        <v>68</v>
      </c>
      <c r="B70">
        <v>6923561.48461708</v>
      </c>
      <c r="C70">
        <v>6267383.7774939</v>
      </c>
    </row>
    <row r="71" spans="1:3">
      <c r="A71">
        <v>69</v>
      </c>
      <c r="B71">
        <v>6768446.57064715</v>
      </c>
      <c r="C71">
        <v>6202729.19205196</v>
      </c>
    </row>
    <row r="72" spans="1:3">
      <c r="A72">
        <v>70</v>
      </c>
      <c r="B72">
        <v>6704256.93190738</v>
      </c>
      <c r="C72">
        <v>6175352.37226069</v>
      </c>
    </row>
    <row r="73" spans="1:3">
      <c r="A73">
        <v>71</v>
      </c>
      <c r="B73">
        <v>6705129.60823823</v>
      </c>
      <c r="C73">
        <v>6175448.93306863</v>
      </c>
    </row>
    <row r="74" spans="1:3">
      <c r="A74">
        <v>72</v>
      </c>
      <c r="B74">
        <v>6580084.01372384</v>
      </c>
      <c r="C74">
        <v>6123235.61334558</v>
      </c>
    </row>
    <row r="75" spans="1:3">
      <c r="A75">
        <v>73</v>
      </c>
      <c r="B75">
        <v>6446611.15256137</v>
      </c>
      <c r="C75">
        <v>6066611.84667002</v>
      </c>
    </row>
    <row r="76" spans="1:3">
      <c r="A76">
        <v>74</v>
      </c>
      <c r="B76">
        <v>6389916.53061479</v>
      </c>
      <c r="C76">
        <v>6041966.64936284</v>
      </c>
    </row>
    <row r="77" spans="1:3">
      <c r="A77">
        <v>75</v>
      </c>
      <c r="B77">
        <v>6389886.14943074</v>
      </c>
      <c r="C77">
        <v>6041696.14521315</v>
      </c>
    </row>
    <row r="78" spans="1:3">
      <c r="A78">
        <v>76</v>
      </c>
      <c r="B78">
        <v>6278796.06922079</v>
      </c>
      <c r="C78">
        <v>5994554.27150342</v>
      </c>
    </row>
    <row r="79" spans="1:3">
      <c r="A79">
        <v>77</v>
      </c>
      <c r="B79">
        <v>6278234.7808803</v>
      </c>
      <c r="C79">
        <v>5994029.0581042</v>
      </c>
    </row>
    <row r="80" spans="1:3">
      <c r="A80">
        <v>78</v>
      </c>
      <c r="B80">
        <v>6157829.74106186</v>
      </c>
      <c r="C80">
        <v>5942191.80133226</v>
      </c>
    </row>
    <row r="81" spans="1:3">
      <c r="A81">
        <v>79</v>
      </c>
      <c r="B81">
        <v>6042322.13725558</v>
      </c>
      <c r="C81">
        <v>5891572.13628599</v>
      </c>
    </row>
    <row r="82" spans="1:3">
      <c r="A82">
        <v>80</v>
      </c>
      <c r="B82">
        <v>6041301.86541644</v>
      </c>
      <c r="C82">
        <v>5890795.7633274</v>
      </c>
    </row>
    <row r="83" spans="1:3">
      <c r="A83">
        <v>81</v>
      </c>
      <c r="B83">
        <v>5932949.46323464</v>
      </c>
      <c r="C83">
        <v>5843125.56972962</v>
      </c>
    </row>
    <row r="84" spans="1:3">
      <c r="A84">
        <v>82</v>
      </c>
      <c r="B84">
        <v>5931653.68331741</v>
      </c>
      <c r="C84">
        <v>5842187.11205037</v>
      </c>
    </row>
    <row r="85" spans="1:3">
      <c r="A85">
        <v>83</v>
      </c>
      <c r="B85">
        <v>5829283.93565317</v>
      </c>
      <c r="C85">
        <v>5796658.52002671</v>
      </c>
    </row>
    <row r="86" spans="1:3">
      <c r="A86">
        <v>84</v>
      </c>
      <c r="B86">
        <v>5827724.50205522</v>
      </c>
      <c r="C86">
        <v>5795552.76006707</v>
      </c>
    </row>
    <row r="87" spans="1:3">
      <c r="A87">
        <v>85</v>
      </c>
      <c r="B87">
        <v>5731757.91212917</v>
      </c>
      <c r="C87">
        <v>5752400.94838218</v>
      </c>
    </row>
    <row r="88" spans="1:3">
      <c r="A88">
        <v>86</v>
      </c>
      <c r="B88">
        <v>5730034.80692404</v>
      </c>
      <c r="C88">
        <v>5751164.99925264</v>
      </c>
    </row>
    <row r="89" spans="1:3">
      <c r="A89">
        <v>87</v>
      </c>
      <c r="B89">
        <v>5640905.51960943</v>
      </c>
      <c r="C89">
        <v>5710617.80940477</v>
      </c>
    </row>
    <row r="90" spans="1:3">
      <c r="A90">
        <v>88</v>
      </c>
      <c r="B90">
        <v>5639178.7593733</v>
      </c>
      <c r="C90">
        <v>5709016.06631477</v>
      </c>
    </row>
    <row r="91" spans="1:3">
      <c r="A91">
        <v>89</v>
      </c>
      <c r="B91">
        <v>5556880.52146056</v>
      </c>
      <c r="C91">
        <v>5671227.20990169</v>
      </c>
    </row>
    <row r="92" spans="1:3">
      <c r="A92">
        <v>90</v>
      </c>
      <c r="B92">
        <v>5560327.20426235</v>
      </c>
      <c r="C92">
        <v>5672895.60741296</v>
      </c>
    </row>
    <row r="93" spans="1:3">
      <c r="A93">
        <v>91</v>
      </c>
      <c r="B93">
        <v>5420245.92009706</v>
      </c>
      <c r="C93">
        <v>5606288.77056931</v>
      </c>
    </row>
    <row r="94" spans="1:3">
      <c r="A94">
        <v>92</v>
      </c>
      <c r="B94">
        <v>5382276.38856903</v>
      </c>
      <c r="C94">
        <v>5589319.84361871</v>
      </c>
    </row>
    <row r="95" spans="1:3">
      <c r="A95">
        <v>93</v>
      </c>
      <c r="B95">
        <v>5373850.3674663</v>
      </c>
      <c r="C95">
        <v>5586810.04603013</v>
      </c>
    </row>
    <row r="96" spans="1:3">
      <c r="A96">
        <v>94</v>
      </c>
      <c r="B96">
        <v>5193908.59457406</v>
      </c>
      <c r="C96">
        <v>5509988.8364932</v>
      </c>
    </row>
    <row r="97" spans="1:3">
      <c r="A97">
        <v>95</v>
      </c>
      <c r="B97">
        <v>5049509.18084756</v>
      </c>
      <c r="C97">
        <v>5445796.61749713</v>
      </c>
    </row>
    <row r="98" spans="1:3">
      <c r="A98">
        <v>96</v>
      </c>
      <c r="B98">
        <v>4937281.59125874</v>
      </c>
      <c r="C98">
        <v>5397028.32741326</v>
      </c>
    </row>
    <row r="99" spans="1:3">
      <c r="A99">
        <v>97</v>
      </c>
      <c r="B99">
        <v>4874490.73546699</v>
      </c>
      <c r="C99">
        <v>5369886.97958394</v>
      </c>
    </row>
    <row r="100" spans="1:3">
      <c r="A100">
        <v>98</v>
      </c>
      <c r="B100">
        <v>4883877.62231922</v>
      </c>
      <c r="C100">
        <v>5373815.1674126</v>
      </c>
    </row>
    <row r="101" spans="1:3">
      <c r="A101">
        <v>99</v>
      </c>
      <c r="B101">
        <v>4832305.50907774</v>
      </c>
      <c r="C101">
        <v>5350590.9478244</v>
      </c>
    </row>
    <row r="102" spans="1:3">
      <c r="A102">
        <v>100</v>
      </c>
      <c r="B102">
        <v>4830153.19108808</v>
      </c>
      <c r="C102">
        <v>5349607.76802625</v>
      </c>
    </row>
    <row r="103" spans="1:3">
      <c r="A103">
        <v>101</v>
      </c>
      <c r="B103">
        <v>4732087.99154419</v>
      </c>
      <c r="C103">
        <v>5305399.69369624</v>
      </c>
    </row>
    <row r="104" spans="1:3">
      <c r="A104">
        <v>102</v>
      </c>
      <c r="B104">
        <v>4713175.18228014</v>
      </c>
      <c r="C104">
        <v>5296546.71187549</v>
      </c>
    </row>
    <row r="105" spans="1:3">
      <c r="A105">
        <v>103</v>
      </c>
      <c r="B105">
        <v>4707340.25782453</v>
      </c>
      <c r="C105">
        <v>5293897.85244493</v>
      </c>
    </row>
    <row r="106" spans="1:3">
      <c r="A106">
        <v>104</v>
      </c>
      <c r="B106">
        <v>4599046.3561562</v>
      </c>
      <c r="C106">
        <v>5245317.98457046</v>
      </c>
    </row>
    <row r="107" spans="1:3">
      <c r="A107">
        <v>105</v>
      </c>
      <c r="B107">
        <v>4575809.06619259</v>
      </c>
      <c r="C107">
        <v>5237534.56985984</v>
      </c>
    </row>
    <row r="108" spans="1:3">
      <c r="A108">
        <v>106</v>
      </c>
      <c r="B108">
        <v>4585632.10594359</v>
      </c>
      <c r="C108">
        <v>5241954.31112441</v>
      </c>
    </row>
    <row r="109" spans="1:3">
      <c r="A109">
        <v>107</v>
      </c>
      <c r="B109">
        <v>4546545.88899247</v>
      </c>
      <c r="C109">
        <v>5224474.92256126</v>
      </c>
    </row>
    <row r="110" spans="1:3">
      <c r="A110">
        <v>108</v>
      </c>
      <c r="B110">
        <v>4555823.10578846</v>
      </c>
      <c r="C110">
        <v>5228731.8732144</v>
      </c>
    </row>
    <row r="111" spans="1:3">
      <c r="A111">
        <v>109</v>
      </c>
      <c r="B111">
        <v>4467494.62768966</v>
      </c>
      <c r="C111">
        <v>5189041.21406695</v>
      </c>
    </row>
    <row r="112" spans="1:3">
      <c r="A112">
        <v>110</v>
      </c>
      <c r="B112">
        <v>4389314.84309813</v>
      </c>
      <c r="C112">
        <v>5154258.32456638</v>
      </c>
    </row>
    <row r="113" spans="1:3">
      <c r="A113">
        <v>111</v>
      </c>
      <c r="B113">
        <v>4316939.42694081</v>
      </c>
      <c r="C113">
        <v>5122291.13433458</v>
      </c>
    </row>
    <row r="114" spans="1:3">
      <c r="A114">
        <v>112</v>
      </c>
      <c r="B114">
        <v>4302632.72190295</v>
      </c>
      <c r="C114">
        <v>5116562.3833067</v>
      </c>
    </row>
    <row r="115" spans="1:3">
      <c r="A115">
        <v>113</v>
      </c>
      <c r="B115">
        <v>4310547.69282701</v>
      </c>
      <c r="C115">
        <v>5120375.21417886</v>
      </c>
    </row>
    <row r="116" spans="1:3">
      <c r="A116">
        <v>114</v>
      </c>
      <c r="B116">
        <v>4232941.81072774</v>
      </c>
      <c r="C116">
        <v>5085674.90705759</v>
      </c>
    </row>
    <row r="117" spans="1:3">
      <c r="A117">
        <v>115</v>
      </c>
      <c r="B117">
        <v>4169870.03988262</v>
      </c>
      <c r="C117">
        <v>5058171.91979969</v>
      </c>
    </row>
    <row r="118" spans="1:3">
      <c r="A118">
        <v>116</v>
      </c>
      <c r="B118">
        <v>4159202.67655783</v>
      </c>
      <c r="C118">
        <v>5054497.53590899</v>
      </c>
    </row>
    <row r="119" spans="1:3">
      <c r="A119">
        <v>117</v>
      </c>
      <c r="B119">
        <v>4166338.61546084</v>
      </c>
      <c r="C119">
        <v>5058105.6553045</v>
      </c>
    </row>
    <row r="120" spans="1:3">
      <c r="A120">
        <v>118</v>
      </c>
      <c r="B120">
        <v>4100188.27335974</v>
      </c>
      <c r="C120">
        <v>5028493.89159431</v>
      </c>
    </row>
    <row r="121" spans="1:3">
      <c r="A121">
        <v>119</v>
      </c>
      <c r="B121">
        <v>4049171.93114978</v>
      </c>
      <c r="C121">
        <v>5006637.06833219</v>
      </c>
    </row>
    <row r="122" spans="1:3">
      <c r="A122">
        <v>120</v>
      </c>
      <c r="B122">
        <v>4043009.51562621</v>
      </c>
      <c r="C122">
        <v>5005821.92081175</v>
      </c>
    </row>
    <row r="123" spans="1:3">
      <c r="A123">
        <v>121</v>
      </c>
      <c r="B123">
        <v>4046742.64162651</v>
      </c>
      <c r="C123">
        <v>5007705.1584619</v>
      </c>
    </row>
    <row r="124" spans="1:3">
      <c r="A124">
        <v>122</v>
      </c>
      <c r="B124">
        <v>3995921.87019905</v>
      </c>
      <c r="C124">
        <v>4985136.72893592</v>
      </c>
    </row>
    <row r="125" spans="1:3">
      <c r="A125">
        <v>123</v>
      </c>
      <c r="B125">
        <v>3992326.21034751</v>
      </c>
      <c r="C125">
        <v>4985029.10370841</v>
      </c>
    </row>
    <row r="126" spans="1:3">
      <c r="A126">
        <v>124</v>
      </c>
      <c r="B126">
        <v>3889776.11155559</v>
      </c>
      <c r="C126">
        <v>4938629.42537067</v>
      </c>
    </row>
    <row r="127" spans="1:3">
      <c r="A127">
        <v>125</v>
      </c>
      <c r="B127">
        <v>3807863.88194985</v>
      </c>
      <c r="C127">
        <v>4901966.06077325</v>
      </c>
    </row>
    <row r="128" spans="1:3">
      <c r="A128">
        <v>126</v>
      </c>
      <c r="B128">
        <v>3735797.7418356</v>
      </c>
      <c r="C128">
        <v>4869327.14539054</v>
      </c>
    </row>
    <row r="129" spans="1:3">
      <c r="A129">
        <v>127</v>
      </c>
      <c r="B129">
        <v>3721041.44344139</v>
      </c>
      <c r="C129">
        <v>4862346.582881</v>
      </c>
    </row>
    <row r="130" spans="1:3">
      <c r="A130">
        <v>128</v>
      </c>
      <c r="B130">
        <v>3722815.92431755</v>
      </c>
      <c r="C130">
        <v>4862960.29339818</v>
      </c>
    </row>
    <row r="131" spans="1:3">
      <c r="A131">
        <v>129</v>
      </c>
      <c r="B131">
        <v>3692134.17606688</v>
      </c>
      <c r="C131">
        <v>4849513.80829861</v>
      </c>
    </row>
    <row r="132" spans="1:3">
      <c r="A132">
        <v>130</v>
      </c>
      <c r="B132">
        <v>3691428.04875288</v>
      </c>
      <c r="C132">
        <v>4849174.06974578</v>
      </c>
    </row>
    <row r="133" spans="1:3">
      <c r="A133">
        <v>131</v>
      </c>
      <c r="B133">
        <v>3628642.61183019</v>
      </c>
      <c r="C133">
        <v>4821602.1389037</v>
      </c>
    </row>
    <row r="134" spans="1:3">
      <c r="A134">
        <v>132</v>
      </c>
      <c r="B134">
        <v>3588163.38644836</v>
      </c>
      <c r="C134">
        <v>4803688.00031926</v>
      </c>
    </row>
    <row r="135" spans="1:3">
      <c r="A135">
        <v>133</v>
      </c>
      <c r="B135">
        <v>3570222.87846978</v>
      </c>
      <c r="C135">
        <v>4796022.11568024</v>
      </c>
    </row>
    <row r="136" spans="1:3">
      <c r="A136">
        <v>134</v>
      </c>
      <c r="B136">
        <v>3573067.91189475</v>
      </c>
      <c r="C136">
        <v>4798128.13791777</v>
      </c>
    </row>
    <row r="137" spans="1:3">
      <c r="A137">
        <v>135</v>
      </c>
      <c r="B137">
        <v>3506402.79304261</v>
      </c>
      <c r="C137">
        <v>4768368.64513883</v>
      </c>
    </row>
    <row r="138" spans="1:3">
      <c r="A138">
        <v>136</v>
      </c>
      <c r="B138">
        <v>3476566.24351995</v>
      </c>
      <c r="C138">
        <v>4755243.31941947</v>
      </c>
    </row>
    <row r="139" spans="1:3">
      <c r="A139">
        <v>137</v>
      </c>
      <c r="B139">
        <v>3469591.09458736</v>
      </c>
      <c r="C139">
        <v>4752122.59852077</v>
      </c>
    </row>
    <row r="140" spans="1:3">
      <c r="A140">
        <v>138</v>
      </c>
      <c r="B140">
        <v>3471937.14312248</v>
      </c>
      <c r="C140">
        <v>4753171.50941984</v>
      </c>
    </row>
    <row r="141" spans="1:3">
      <c r="A141">
        <v>139</v>
      </c>
      <c r="B141">
        <v>3436003.662056</v>
      </c>
      <c r="C141">
        <v>4737248.26247224</v>
      </c>
    </row>
    <row r="142" spans="1:3">
      <c r="A142">
        <v>140</v>
      </c>
      <c r="B142">
        <v>3385905.74293009</v>
      </c>
      <c r="C142">
        <v>4715060.67708464</v>
      </c>
    </row>
    <row r="143" spans="1:3">
      <c r="A143">
        <v>141</v>
      </c>
      <c r="B143">
        <v>3329766.4369937</v>
      </c>
      <c r="C143">
        <v>4690083.69582996</v>
      </c>
    </row>
    <row r="144" spans="1:3">
      <c r="A144">
        <v>142</v>
      </c>
      <c r="B144">
        <v>3279931.07439278</v>
      </c>
      <c r="C144">
        <v>4667598.99791173</v>
      </c>
    </row>
    <row r="145" spans="1:3">
      <c r="A145">
        <v>143</v>
      </c>
      <c r="B145">
        <v>3260700.48075236</v>
      </c>
      <c r="C145">
        <v>4658799.38067282</v>
      </c>
    </row>
    <row r="146" spans="1:3">
      <c r="A146">
        <v>144</v>
      </c>
      <c r="B146">
        <v>3261468.97830287</v>
      </c>
      <c r="C146">
        <v>4659278.30212254</v>
      </c>
    </row>
    <row r="147" spans="1:3">
      <c r="A147">
        <v>145</v>
      </c>
      <c r="B147">
        <v>3205735.24910226</v>
      </c>
      <c r="C147">
        <v>4634279.78042212</v>
      </c>
    </row>
    <row r="148" spans="1:3">
      <c r="A148">
        <v>146</v>
      </c>
      <c r="B148">
        <v>3187373.4240178</v>
      </c>
      <c r="C148">
        <v>4626540.03343299</v>
      </c>
    </row>
    <row r="149" spans="1:3">
      <c r="A149">
        <v>147</v>
      </c>
      <c r="B149">
        <v>3186491.80321671</v>
      </c>
      <c r="C149">
        <v>4625860.91597169</v>
      </c>
    </row>
    <row r="150" spans="1:3">
      <c r="A150">
        <v>148</v>
      </c>
      <c r="B150">
        <v>3173555.08235385</v>
      </c>
      <c r="C150">
        <v>4620087.87987376</v>
      </c>
    </row>
    <row r="151" spans="1:3">
      <c r="A151">
        <v>149</v>
      </c>
      <c r="B151">
        <v>3175805.55230477</v>
      </c>
      <c r="C151">
        <v>4621621.93113536</v>
      </c>
    </row>
    <row r="152" spans="1:3">
      <c r="A152">
        <v>150</v>
      </c>
      <c r="B152">
        <v>3128087.89105295</v>
      </c>
      <c r="C152">
        <v>4598925.99539457</v>
      </c>
    </row>
    <row r="153" spans="1:3">
      <c r="A153">
        <v>151</v>
      </c>
      <c r="B153">
        <v>3091541.43804674</v>
      </c>
      <c r="C153">
        <v>4584183.23167267</v>
      </c>
    </row>
    <row r="154" spans="1:3">
      <c r="A154">
        <v>152</v>
      </c>
      <c r="B154">
        <v>3069902.63060871</v>
      </c>
      <c r="C154">
        <v>4574264.91171047</v>
      </c>
    </row>
    <row r="155" spans="1:3">
      <c r="A155">
        <v>153</v>
      </c>
      <c r="B155">
        <v>3053450.90740245</v>
      </c>
      <c r="C155">
        <v>4566703.71252991</v>
      </c>
    </row>
    <row r="156" spans="1:3">
      <c r="A156">
        <v>154</v>
      </c>
      <c r="B156">
        <v>3052368.01991186</v>
      </c>
      <c r="C156">
        <v>4565884.56092178</v>
      </c>
    </row>
    <row r="157" spans="1:3">
      <c r="A157">
        <v>155</v>
      </c>
      <c r="B157">
        <v>2993697.70148004</v>
      </c>
      <c r="C157">
        <v>4539498.8412084</v>
      </c>
    </row>
    <row r="158" spans="1:3">
      <c r="A158">
        <v>156</v>
      </c>
      <c r="B158">
        <v>2948341.74870333</v>
      </c>
      <c r="C158">
        <v>4519563.29027644</v>
      </c>
    </row>
    <row r="159" spans="1:3">
      <c r="A159">
        <v>157</v>
      </c>
      <c r="B159">
        <v>2926888.69145511</v>
      </c>
      <c r="C159">
        <v>4509825.61271998</v>
      </c>
    </row>
    <row r="160" spans="1:3">
      <c r="A160">
        <v>158</v>
      </c>
      <c r="B160">
        <v>2928758.67802992</v>
      </c>
      <c r="C160">
        <v>4510524.56230471</v>
      </c>
    </row>
    <row r="161" spans="1:3">
      <c r="A161">
        <v>159</v>
      </c>
      <c r="B161">
        <v>2901070.14149296</v>
      </c>
      <c r="C161">
        <v>4498532.40806216</v>
      </c>
    </row>
    <row r="162" spans="1:3">
      <c r="A162">
        <v>160</v>
      </c>
      <c r="B162">
        <v>2902959.94691205</v>
      </c>
      <c r="C162">
        <v>4499345.30466378</v>
      </c>
    </row>
    <row r="163" spans="1:3">
      <c r="A163">
        <v>161</v>
      </c>
      <c r="B163">
        <v>2880683.43596019</v>
      </c>
      <c r="C163">
        <v>4489322.52923212</v>
      </c>
    </row>
    <row r="164" spans="1:3">
      <c r="A164">
        <v>162</v>
      </c>
      <c r="B164">
        <v>2880959.95463504</v>
      </c>
      <c r="C164">
        <v>4489488.37302884</v>
      </c>
    </row>
    <row r="165" spans="1:3">
      <c r="A165">
        <v>163</v>
      </c>
      <c r="B165">
        <v>2837203.98525664</v>
      </c>
      <c r="C165">
        <v>4469696.57174376</v>
      </c>
    </row>
    <row r="166" spans="1:3">
      <c r="A166">
        <v>164</v>
      </c>
      <c r="B166">
        <v>2809162.81457328</v>
      </c>
      <c r="C166">
        <v>4457919.54757444</v>
      </c>
    </row>
    <row r="167" spans="1:3">
      <c r="A167">
        <v>165</v>
      </c>
      <c r="B167">
        <v>2766014.59592863</v>
      </c>
      <c r="C167">
        <v>4438271.55851073</v>
      </c>
    </row>
    <row r="168" spans="1:3">
      <c r="A168">
        <v>166</v>
      </c>
      <c r="B168">
        <v>2742972.9661883</v>
      </c>
      <c r="C168">
        <v>4427897.98912771</v>
      </c>
    </row>
    <row r="169" spans="1:3">
      <c r="A169">
        <v>167</v>
      </c>
      <c r="B169">
        <v>2735370.98615809</v>
      </c>
      <c r="C169">
        <v>4424498.35233821</v>
      </c>
    </row>
    <row r="170" spans="1:3">
      <c r="A170">
        <v>168</v>
      </c>
      <c r="B170">
        <v>2735809.25017869</v>
      </c>
      <c r="C170">
        <v>4424715.10150675</v>
      </c>
    </row>
    <row r="171" spans="1:3">
      <c r="A171">
        <v>169</v>
      </c>
      <c r="B171">
        <v>2713212.8699413</v>
      </c>
      <c r="C171">
        <v>4414578.52853867</v>
      </c>
    </row>
    <row r="172" spans="1:3">
      <c r="A172">
        <v>170</v>
      </c>
      <c r="B172">
        <v>2676771.15199331</v>
      </c>
      <c r="C172">
        <v>4398211.64141602</v>
      </c>
    </row>
    <row r="173" spans="1:3">
      <c r="A173">
        <v>171</v>
      </c>
      <c r="B173">
        <v>2640211.83804204</v>
      </c>
      <c r="C173">
        <v>4381878.9086503</v>
      </c>
    </row>
    <row r="174" spans="1:3">
      <c r="A174">
        <v>172</v>
      </c>
      <c r="B174">
        <v>2610124.06714463</v>
      </c>
      <c r="C174">
        <v>4368601.17415836</v>
      </c>
    </row>
    <row r="175" spans="1:3">
      <c r="A175">
        <v>173</v>
      </c>
      <c r="B175">
        <v>2600107.04319419</v>
      </c>
      <c r="C175">
        <v>4364309.75221088</v>
      </c>
    </row>
    <row r="176" spans="1:3">
      <c r="A176">
        <v>174</v>
      </c>
      <c r="B176">
        <v>2601047.92869763</v>
      </c>
      <c r="C176">
        <v>4364833.32174719</v>
      </c>
    </row>
    <row r="177" spans="1:3">
      <c r="A177">
        <v>175</v>
      </c>
      <c r="B177">
        <v>2563468.19533519</v>
      </c>
      <c r="C177">
        <v>4348063.48854513</v>
      </c>
    </row>
    <row r="178" spans="1:3">
      <c r="A178">
        <v>176</v>
      </c>
      <c r="B178">
        <v>2542747.0316327</v>
      </c>
      <c r="C178">
        <v>4338590.60039202</v>
      </c>
    </row>
    <row r="179" spans="1:3">
      <c r="A179">
        <v>177</v>
      </c>
      <c r="B179">
        <v>2529322.49295955</v>
      </c>
      <c r="C179">
        <v>4332452.658341</v>
      </c>
    </row>
    <row r="180" spans="1:3">
      <c r="A180">
        <v>178</v>
      </c>
      <c r="B180">
        <v>2531096.9912991</v>
      </c>
      <c r="C180">
        <v>4333446.47557579</v>
      </c>
    </row>
    <row r="181" spans="1:3">
      <c r="A181">
        <v>179</v>
      </c>
      <c r="B181">
        <v>2518151.64747096</v>
      </c>
      <c r="C181">
        <v>4327282.08850622</v>
      </c>
    </row>
    <row r="182" spans="1:3">
      <c r="A182">
        <v>180</v>
      </c>
      <c r="B182">
        <v>2518370.62621079</v>
      </c>
      <c r="C182">
        <v>4327275.10140752</v>
      </c>
    </row>
    <row r="183" spans="1:3">
      <c r="A183">
        <v>181</v>
      </c>
      <c r="B183">
        <v>2490772.90959029</v>
      </c>
      <c r="C183">
        <v>4315630.30268834</v>
      </c>
    </row>
    <row r="184" spans="1:3">
      <c r="A184">
        <v>182</v>
      </c>
      <c r="B184">
        <v>2465756.41343441</v>
      </c>
      <c r="C184">
        <v>4303537.73384345</v>
      </c>
    </row>
    <row r="185" spans="1:3">
      <c r="A185">
        <v>183</v>
      </c>
      <c r="B185">
        <v>2448058.51769845</v>
      </c>
      <c r="C185">
        <v>4295824.01967271</v>
      </c>
    </row>
    <row r="186" spans="1:3">
      <c r="A186">
        <v>184</v>
      </c>
      <c r="B186">
        <v>2436566.48223096</v>
      </c>
      <c r="C186">
        <v>4290904.79077687</v>
      </c>
    </row>
    <row r="187" spans="1:3">
      <c r="A187">
        <v>185</v>
      </c>
      <c r="B187">
        <v>2435251.86377675</v>
      </c>
      <c r="C187">
        <v>4290489.41339589</v>
      </c>
    </row>
    <row r="188" spans="1:3">
      <c r="A188">
        <v>186</v>
      </c>
      <c r="B188">
        <v>2396241.09335131</v>
      </c>
      <c r="C188">
        <v>4273171.80755511</v>
      </c>
    </row>
    <row r="189" spans="1:3">
      <c r="A189">
        <v>187</v>
      </c>
      <c r="B189">
        <v>2385763.33148663</v>
      </c>
      <c r="C189">
        <v>4268486.74300088</v>
      </c>
    </row>
    <row r="190" spans="1:3">
      <c r="A190">
        <v>188</v>
      </c>
      <c r="B190">
        <v>2385702.02289977</v>
      </c>
      <c r="C190">
        <v>4268516.18777748</v>
      </c>
    </row>
    <row r="191" spans="1:3">
      <c r="A191">
        <v>189</v>
      </c>
      <c r="B191">
        <v>2372080.9877232</v>
      </c>
      <c r="C191">
        <v>4262462.39717123</v>
      </c>
    </row>
    <row r="192" spans="1:3">
      <c r="A192">
        <v>190</v>
      </c>
      <c r="B192">
        <v>2364214.92231123</v>
      </c>
      <c r="C192">
        <v>4258794.48542638</v>
      </c>
    </row>
    <row r="193" spans="1:3">
      <c r="A193">
        <v>191</v>
      </c>
      <c r="B193">
        <v>2363856.1223478</v>
      </c>
      <c r="C193">
        <v>4258651.01190341</v>
      </c>
    </row>
    <row r="194" spans="1:3">
      <c r="A194">
        <v>192</v>
      </c>
      <c r="B194">
        <v>2344813.07825417</v>
      </c>
      <c r="C194">
        <v>4250243.47522479</v>
      </c>
    </row>
    <row r="195" spans="1:3">
      <c r="A195">
        <v>193</v>
      </c>
      <c r="B195">
        <v>2317200.22399302</v>
      </c>
      <c r="C195">
        <v>4238090.9627841</v>
      </c>
    </row>
    <row r="196" spans="1:3">
      <c r="A196">
        <v>194</v>
      </c>
      <c r="B196">
        <v>2294853.53269935</v>
      </c>
      <c r="C196">
        <v>4227669.84605375</v>
      </c>
    </row>
    <row r="197" spans="1:3">
      <c r="A197">
        <v>195</v>
      </c>
      <c r="B197">
        <v>2267525.71879603</v>
      </c>
      <c r="C197">
        <v>4215744.47685166</v>
      </c>
    </row>
    <row r="198" spans="1:3">
      <c r="A198">
        <v>196</v>
      </c>
      <c r="B198">
        <v>2251731.96410658</v>
      </c>
      <c r="C198">
        <v>4208770.93339614</v>
      </c>
    </row>
    <row r="199" spans="1:3">
      <c r="A199">
        <v>197</v>
      </c>
      <c r="B199">
        <v>2241612.09376796</v>
      </c>
      <c r="C199">
        <v>4204266.81803838</v>
      </c>
    </row>
    <row r="200" spans="1:3">
      <c r="A200">
        <v>198</v>
      </c>
      <c r="B200">
        <v>2241672.42735271</v>
      </c>
      <c r="C200">
        <v>4204284.79317275</v>
      </c>
    </row>
    <row r="201" spans="1:3">
      <c r="A201">
        <v>199</v>
      </c>
      <c r="B201">
        <v>2225444.42466382</v>
      </c>
      <c r="C201">
        <v>4197102.27322257</v>
      </c>
    </row>
    <row r="202" spans="1:3">
      <c r="A202">
        <v>200</v>
      </c>
      <c r="B202">
        <v>2201652.92391119</v>
      </c>
      <c r="C202">
        <v>4186595.82420718</v>
      </c>
    </row>
    <row r="203" spans="1:3">
      <c r="A203">
        <v>201</v>
      </c>
      <c r="B203">
        <v>2175526.6951214</v>
      </c>
      <c r="C203">
        <v>4175004.19314951</v>
      </c>
    </row>
    <row r="204" spans="1:3">
      <c r="A204">
        <v>202</v>
      </c>
      <c r="B204">
        <v>2151877.2577098</v>
      </c>
      <c r="C204">
        <v>4164389.96782983</v>
      </c>
    </row>
    <row r="205" spans="1:3">
      <c r="A205">
        <v>203</v>
      </c>
      <c r="B205">
        <v>2139198.71252552</v>
      </c>
      <c r="C205">
        <v>4158657.76050521</v>
      </c>
    </row>
    <row r="206" spans="1:3">
      <c r="A206">
        <v>204</v>
      </c>
      <c r="B206">
        <v>2124026.78280473</v>
      </c>
      <c r="C206">
        <v>4151749.7543637</v>
      </c>
    </row>
    <row r="207" spans="1:3">
      <c r="A207">
        <v>205</v>
      </c>
      <c r="B207">
        <v>2101721.0319394</v>
      </c>
      <c r="C207">
        <v>4141826.86404144</v>
      </c>
    </row>
    <row r="208" spans="1:3">
      <c r="A208">
        <v>206</v>
      </c>
      <c r="B208">
        <v>2085375.3996019</v>
      </c>
      <c r="C208">
        <v>4134698.51882407</v>
      </c>
    </row>
    <row r="209" spans="1:3">
      <c r="A209">
        <v>207</v>
      </c>
      <c r="B209">
        <v>2076313.4109961</v>
      </c>
      <c r="C209">
        <v>4130779.43146816</v>
      </c>
    </row>
    <row r="210" spans="1:3">
      <c r="A210">
        <v>208</v>
      </c>
      <c r="B210">
        <v>2076058.81255478</v>
      </c>
      <c r="C210">
        <v>4130559.01878847</v>
      </c>
    </row>
    <row r="211" spans="1:3">
      <c r="A211">
        <v>209</v>
      </c>
      <c r="B211">
        <v>2070318.01480965</v>
      </c>
      <c r="C211">
        <v>4128301.08313396</v>
      </c>
    </row>
    <row r="212" spans="1:3">
      <c r="A212">
        <v>210</v>
      </c>
      <c r="B212">
        <v>2070693.35313413</v>
      </c>
      <c r="C212">
        <v>4128554.26944809</v>
      </c>
    </row>
    <row r="213" spans="1:3">
      <c r="A213">
        <v>211</v>
      </c>
      <c r="B213">
        <v>2049636.08421992</v>
      </c>
      <c r="C213">
        <v>4118700.11532361</v>
      </c>
    </row>
    <row r="214" spans="1:3">
      <c r="A214">
        <v>212</v>
      </c>
      <c r="B214">
        <v>2032692.65766803</v>
      </c>
      <c r="C214">
        <v>4111844.17172848</v>
      </c>
    </row>
    <row r="215" spans="1:3">
      <c r="A215">
        <v>213</v>
      </c>
      <c r="B215">
        <v>2023811.46002113</v>
      </c>
      <c r="C215">
        <v>4107827.03044329</v>
      </c>
    </row>
    <row r="216" spans="1:3">
      <c r="A216">
        <v>214</v>
      </c>
      <c r="B216">
        <v>2023709.30736104</v>
      </c>
      <c r="C216">
        <v>4107895.32608148</v>
      </c>
    </row>
    <row r="217" spans="1:3">
      <c r="A217">
        <v>215</v>
      </c>
      <c r="B217">
        <v>2016847.54279591</v>
      </c>
      <c r="C217">
        <v>4104568.79393243</v>
      </c>
    </row>
    <row r="218" spans="1:3">
      <c r="A218">
        <v>216</v>
      </c>
      <c r="B218">
        <v>2017184.72012523</v>
      </c>
      <c r="C218">
        <v>4104698.67287936</v>
      </c>
    </row>
    <row r="219" spans="1:3">
      <c r="A219">
        <v>217</v>
      </c>
      <c r="B219">
        <v>1991605.87857294</v>
      </c>
      <c r="C219">
        <v>4093347.69486098</v>
      </c>
    </row>
    <row r="220" spans="1:3">
      <c r="A220">
        <v>218</v>
      </c>
      <c r="B220">
        <v>1980968.33426692</v>
      </c>
      <c r="C220">
        <v>4088477.10741184</v>
      </c>
    </row>
    <row r="221" spans="1:3">
      <c r="A221">
        <v>219</v>
      </c>
      <c r="B221">
        <v>1977814.52057687</v>
      </c>
      <c r="C221">
        <v>4086973.84420803</v>
      </c>
    </row>
    <row r="222" spans="1:3">
      <c r="A222">
        <v>220</v>
      </c>
      <c r="B222">
        <v>1978715.22574557</v>
      </c>
      <c r="C222">
        <v>4087325.66660883</v>
      </c>
    </row>
    <row r="223" spans="1:3">
      <c r="A223">
        <v>221</v>
      </c>
      <c r="B223">
        <v>1962988.72882294</v>
      </c>
      <c r="C223">
        <v>4080444.44273952</v>
      </c>
    </row>
    <row r="224" spans="1:3">
      <c r="A224">
        <v>222</v>
      </c>
      <c r="B224">
        <v>1957101.688609</v>
      </c>
      <c r="C224">
        <v>4077780.02575024</v>
      </c>
    </row>
    <row r="225" spans="1:3">
      <c r="A225">
        <v>223</v>
      </c>
      <c r="B225">
        <v>1956502.13141206</v>
      </c>
      <c r="C225">
        <v>4077529.90685804</v>
      </c>
    </row>
    <row r="226" spans="1:3">
      <c r="A226">
        <v>224</v>
      </c>
      <c r="B226">
        <v>1935948.3025388</v>
      </c>
      <c r="C226">
        <v>4068328.22720744</v>
      </c>
    </row>
    <row r="227" spans="1:3">
      <c r="A227">
        <v>225</v>
      </c>
      <c r="B227">
        <v>1921514.65060277</v>
      </c>
      <c r="C227">
        <v>4062247.64297007</v>
      </c>
    </row>
    <row r="228" spans="1:3">
      <c r="A228">
        <v>226</v>
      </c>
      <c r="B228">
        <v>1900287.12124136</v>
      </c>
      <c r="C228">
        <v>4052717.52878367</v>
      </c>
    </row>
    <row r="229" spans="1:3">
      <c r="A229">
        <v>227</v>
      </c>
      <c r="B229">
        <v>1892010.97673013</v>
      </c>
      <c r="C229">
        <v>4049077.30895147</v>
      </c>
    </row>
    <row r="230" spans="1:3">
      <c r="A230">
        <v>228</v>
      </c>
      <c r="B230">
        <v>1887251.69277986</v>
      </c>
      <c r="C230">
        <v>4046978.37797909</v>
      </c>
    </row>
    <row r="231" spans="1:3">
      <c r="A231">
        <v>229</v>
      </c>
      <c r="B231">
        <v>1887697.92644447</v>
      </c>
      <c r="C231">
        <v>4047185.13430158</v>
      </c>
    </row>
    <row r="232" spans="1:3">
      <c r="A232">
        <v>230</v>
      </c>
      <c r="B232">
        <v>1875090.33426722</v>
      </c>
      <c r="C232">
        <v>4041571.70970247</v>
      </c>
    </row>
    <row r="233" spans="1:3">
      <c r="A233">
        <v>231</v>
      </c>
      <c r="B233">
        <v>1856154.80244949</v>
      </c>
      <c r="C233">
        <v>4033119.38826145</v>
      </c>
    </row>
    <row r="234" spans="1:3">
      <c r="A234">
        <v>232</v>
      </c>
      <c r="B234">
        <v>1836619.81894113</v>
      </c>
      <c r="C234">
        <v>4024439.19605569</v>
      </c>
    </row>
    <row r="235" spans="1:3">
      <c r="A235">
        <v>233</v>
      </c>
      <c r="B235">
        <v>1819664.23226497</v>
      </c>
      <c r="C235">
        <v>4017007.01496333</v>
      </c>
    </row>
    <row r="236" spans="1:3">
      <c r="A236">
        <v>234</v>
      </c>
      <c r="B236">
        <v>1808809.12709117</v>
      </c>
      <c r="C236">
        <v>4012312.49565228</v>
      </c>
    </row>
    <row r="237" spans="1:3">
      <c r="A237">
        <v>235</v>
      </c>
      <c r="B237">
        <v>1790906.12473567</v>
      </c>
      <c r="C237">
        <v>4004377.62987052</v>
      </c>
    </row>
    <row r="238" spans="1:3">
      <c r="A238">
        <v>236</v>
      </c>
      <c r="B238">
        <v>1779184.01574011</v>
      </c>
      <c r="C238">
        <v>3999101.0826623</v>
      </c>
    </row>
    <row r="239" spans="1:3">
      <c r="A239">
        <v>237</v>
      </c>
      <c r="B239">
        <v>1771539.69483577</v>
      </c>
      <c r="C239">
        <v>3995644.66502402</v>
      </c>
    </row>
    <row r="240" spans="1:3">
      <c r="A240">
        <v>238</v>
      </c>
      <c r="B240">
        <v>1772088.74660728</v>
      </c>
      <c r="C240">
        <v>3995971.18279329</v>
      </c>
    </row>
    <row r="241" spans="1:3">
      <c r="A241">
        <v>239</v>
      </c>
      <c r="B241">
        <v>1765197.70502364</v>
      </c>
      <c r="C241">
        <v>3992695.16705024</v>
      </c>
    </row>
    <row r="242" spans="1:3">
      <c r="A242">
        <v>240</v>
      </c>
      <c r="B242">
        <v>1765432.83557882</v>
      </c>
      <c r="C242">
        <v>3992759.88916265</v>
      </c>
    </row>
    <row r="243" spans="1:3">
      <c r="A243">
        <v>241</v>
      </c>
      <c r="B243">
        <v>1750725.00462093</v>
      </c>
      <c r="C243">
        <v>3986545.76422971</v>
      </c>
    </row>
    <row r="244" spans="1:3">
      <c r="A244">
        <v>242</v>
      </c>
      <c r="B244">
        <v>1738180.86572635</v>
      </c>
      <c r="C244">
        <v>3980517.10624282</v>
      </c>
    </row>
    <row r="245" spans="1:3">
      <c r="A245">
        <v>243</v>
      </c>
      <c r="B245">
        <v>1729773.33993279</v>
      </c>
      <c r="C245">
        <v>3976835.99103539</v>
      </c>
    </row>
    <row r="246" spans="1:3">
      <c r="A246">
        <v>244</v>
      </c>
      <c r="B246">
        <v>1727852.98906328</v>
      </c>
      <c r="C246">
        <v>3975897.55465433</v>
      </c>
    </row>
    <row r="247" spans="1:3">
      <c r="A247">
        <v>245</v>
      </c>
      <c r="B247">
        <v>1727977.84382593</v>
      </c>
      <c r="C247">
        <v>3975954.29273887</v>
      </c>
    </row>
    <row r="248" spans="1:3">
      <c r="A248">
        <v>246</v>
      </c>
      <c r="B248">
        <v>1722297.54613966</v>
      </c>
      <c r="C248">
        <v>3973625.50572565</v>
      </c>
    </row>
    <row r="249" spans="1:3">
      <c r="A249">
        <v>247</v>
      </c>
      <c r="B249">
        <v>1721961.90215752</v>
      </c>
      <c r="C249">
        <v>3973421.67498396</v>
      </c>
    </row>
    <row r="250" spans="1:3">
      <c r="A250">
        <v>248</v>
      </c>
      <c r="B250">
        <v>1702425.86552084</v>
      </c>
      <c r="C250">
        <v>3964765.57057707</v>
      </c>
    </row>
    <row r="251" spans="1:3">
      <c r="A251">
        <v>249</v>
      </c>
      <c r="B251">
        <v>1692059.94848053</v>
      </c>
      <c r="C251">
        <v>3960227.16881101</v>
      </c>
    </row>
    <row r="252" spans="1:3">
      <c r="A252">
        <v>250</v>
      </c>
      <c r="B252">
        <v>1689452.93131832</v>
      </c>
      <c r="C252">
        <v>3958964.86100443</v>
      </c>
    </row>
    <row r="253" spans="1:3">
      <c r="A253">
        <v>251</v>
      </c>
      <c r="B253">
        <v>1689004.90001169</v>
      </c>
      <c r="C253">
        <v>3958804.45725655</v>
      </c>
    </row>
    <row r="254" spans="1:3">
      <c r="A254">
        <v>252</v>
      </c>
      <c r="B254">
        <v>1681066.9465069</v>
      </c>
      <c r="C254">
        <v>3955244.15806465</v>
      </c>
    </row>
    <row r="255" spans="1:3">
      <c r="A255">
        <v>253</v>
      </c>
      <c r="B255">
        <v>1675482.12232352</v>
      </c>
      <c r="C255">
        <v>3952814.07594523</v>
      </c>
    </row>
    <row r="256" spans="1:3">
      <c r="A256">
        <v>254</v>
      </c>
      <c r="B256">
        <v>1675720.3251239</v>
      </c>
      <c r="C256">
        <v>3953059.62676148</v>
      </c>
    </row>
    <row r="257" spans="1:3">
      <c r="A257">
        <v>255</v>
      </c>
      <c r="B257">
        <v>1659919.06951192</v>
      </c>
      <c r="C257">
        <v>3945965.19973741</v>
      </c>
    </row>
    <row r="258" spans="1:3">
      <c r="A258">
        <v>256</v>
      </c>
      <c r="B258">
        <v>1645104.11576421</v>
      </c>
      <c r="C258">
        <v>3939478.80237623</v>
      </c>
    </row>
    <row r="259" spans="1:3">
      <c r="A259">
        <v>257</v>
      </c>
      <c r="B259">
        <v>1634214.63274484</v>
      </c>
      <c r="C259">
        <v>3934721.04344395</v>
      </c>
    </row>
    <row r="260" spans="1:3">
      <c r="A260">
        <v>258</v>
      </c>
      <c r="B260">
        <v>1627546.27503765</v>
      </c>
      <c r="C260">
        <v>3931738.43493643</v>
      </c>
    </row>
    <row r="261" spans="1:3">
      <c r="A261">
        <v>259</v>
      </c>
      <c r="B261">
        <v>1627546.39761163</v>
      </c>
      <c r="C261">
        <v>3931732.4612624</v>
      </c>
    </row>
    <row r="262" spans="1:3">
      <c r="A262">
        <v>260</v>
      </c>
      <c r="B262">
        <v>1622078.14785358</v>
      </c>
      <c r="C262">
        <v>3929303.82749718</v>
      </c>
    </row>
    <row r="263" spans="1:3">
      <c r="A263">
        <v>261</v>
      </c>
      <c r="B263">
        <v>1621809.34009589</v>
      </c>
      <c r="C263">
        <v>3929176.00683933</v>
      </c>
    </row>
    <row r="264" spans="1:3">
      <c r="A264">
        <v>262</v>
      </c>
      <c r="B264">
        <v>1607900.29849137</v>
      </c>
      <c r="C264">
        <v>3923037.3498198</v>
      </c>
    </row>
    <row r="265" spans="1:3">
      <c r="A265">
        <v>263</v>
      </c>
      <c r="B265">
        <v>1593220.8905542</v>
      </c>
      <c r="C265">
        <v>3916535.74347114</v>
      </c>
    </row>
    <row r="266" spans="1:3">
      <c r="A266">
        <v>264</v>
      </c>
      <c r="B266">
        <v>1579255.2515389</v>
      </c>
      <c r="C266">
        <v>3910273.28790039</v>
      </c>
    </row>
    <row r="267" spans="1:3">
      <c r="A267">
        <v>265</v>
      </c>
      <c r="B267">
        <v>1569380.39933053</v>
      </c>
      <c r="C267">
        <v>3905797.01438816</v>
      </c>
    </row>
    <row r="268" spans="1:3">
      <c r="A268">
        <v>266</v>
      </c>
      <c r="B268">
        <v>1555496.21177221</v>
      </c>
      <c r="C268">
        <v>3899615.57718133</v>
      </c>
    </row>
    <row r="269" spans="1:3">
      <c r="A269">
        <v>267</v>
      </c>
      <c r="B269">
        <v>1544501.3693311</v>
      </c>
      <c r="C269">
        <v>3894780.00830547</v>
      </c>
    </row>
    <row r="270" spans="1:3">
      <c r="A270">
        <v>268</v>
      </c>
      <c r="B270">
        <v>1538093.98283465</v>
      </c>
      <c r="C270">
        <v>3891981.57947415</v>
      </c>
    </row>
    <row r="271" spans="1:3">
      <c r="A271">
        <v>269</v>
      </c>
      <c r="B271">
        <v>1536088.52176162</v>
      </c>
      <c r="C271">
        <v>3891046.76209337</v>
      </c>
    </row>
    <row r="272" spans="1:3">
      <c r="A272">
        <v>270</v>
      </c>
      <c r="B272">
        <v>1536209.77364965</v>
      </c>
      <c r="C272">
        <v>3891143.3566762</v>
      </c>
    </row>
    <row r="273" spans="1:3">
      <c r="A273">
        <v>271</v>
      </c>
      <c r="B273">
        <v>1532082.96062676</v>
      </c>
      <c r="C273">
        <v>3889404.51901876</v>
      </c>
    </row>
    <row r="274" spans="1:3">
      <c r="A274">
        <v>272</v>
      </c>
      <c r="B274">
        <v>1532009.61884841</v>
      </c>
      <c r="C274">
        <v>3889106.74863244</v>
      </c>
    </row>
    <row r="275" spans="1:3">
      <c r="A275">
        <v>273</v>
      </c>
      <c r="B275">
        <v>1517941.04136567</v>
      </c>
      <c r="C275">
        <v>3882894.15262089</v>
      </c>
    </row>
    <row r="276" spans="1:3">
      <c r="A276">
        <v>274</v>
      </c>
      <c r="B276">
        <v>1507137.86544281</v>
      </c>
      <c r="C276">
        <v>3878201.75792904</v>
      </c>
    </row>
    <row r="277" spans="1:3">
      <c r="A277">
        <v>275</v>
      </c>
      <c r="B277">
        <v>1501265.94435218</v>
      </c>
      <c r="C277">
        <v>3875563.57214707</v>
      </c>
    </row>
    <row r="278" spans="1:3">
      <c r="A278">
        <v>276</v>
      </c>
      <c r="B278">
        <v>1497610.9023438</v>
      </c>
      <c r="C278">
        <v>3873883.02495543</v>
      </c>
    </row>
    <row r="279" spans="1:3">
      <c r="A279">
        <v>277</v>
      </c>
      <c r="B279">
        <v>1497585.27324739</v>
      </c>
      <c r="C279">
        <v>3873890.47465946</v>
      </c>
    </row>
    <row r="280" spans="1:3">
      <c r="A280">
        <v>278</v>
      </c>
      <c r="B280">
        <v>1486126.44528378</v>
      </c>
      <c r="C280">
        <v>3868757.23039334</v>
      </c>
    </row>
    <row r="281" spans="1:3">
      <c r="A281">
        <v>279</v>
      </c>
      <c r="B281">
        <v>1478464.10624941</v>
      </c>
      <c r="C281">
        <v>3865310.82380159</v>
      </c>
    </row>
    <row r="282" spans="1:3">
      <c r="A282">
        <v>280</v>
      </c>
      <c r="B282">
        <v>1472816.27992964</v>
      </c>
      <c r="C282">
        <v>3862877.20853731</v>
      </c>
    </row>
    <row r="283" spans="1:3">
      <c r="A283">
        <v>281</v>
      </c>
      <c r="B283">
        <v>1473253.10594671</v>
      </c>
      <c r="C283">
        <v>3863038.64584213</v>
      </c>
    </row>
    <row r="284" spans="1:3">
      <c r="A284">
        <v>282</v>
      </c>
      <c r="B284">
        <v>1464628.60056111</v>
      </c>
      <c r="C284">
        <v>3859247.39945119</v>
      </c>
    </row>
    <row r="285" spans="1:3">
      <c r="A285">
        <v>283</v>
      </c>
      <c r="B285">
        <v>1461052.99099587</v>
      </c>
      <c r="C285">
        <v>3857630.16508349</v>
      </c>
    </row>
    <row r="286" spans="1:3">
      <c r="A286">
        <v>284</v>
      </c>
      <c r="B286">
        <v>1461243.17560416</v>
      </c>
      <c r="C286">
        <v>3857808.95266156</v>
      </c>
    </row>
    <row r="287" spans="1:3">
      <c r="A287">
        <v>285</v>
      </c>
      <c r="B287">
        <v>1449058.60917437</v>
      </c>
      <c r="C287">
        <v>3852366.03388665</v>
      </c>
    </row>
    <row r="288" spans="1:3">
      <c r="A288">
        <v>286</v>
      </c>
      <c r="B288">
        <v>1436997.51670089</v>
      </c>
      <c r="C288">
        <v>3846958.24105075</v>
      </c>
    </row>
    <row r="289" spans="1:3">
      <c r="A289">
        <v>287</v>
      </c>
      <c r="B289">
        <v>1429203.10621753</v>
      </c>
      <c r="C289">
        <v>3843450.30426375</v>
      </c>
    </row>
    <row r="290" spans="1:3">
      <c r="A290">
        <v>288</v>
      </c>
      <c r="B290">
        <v>1425066.63404599</v>
      </c>
      <c r="C290">
        <v>3841634.57434839</v>
      </c>
    </row>
    <row r="291" spans="1:3">
      <c r="A291">
        <v>289</v>
      </c>
      <c r="B291">
        <v>1425318.10256886</v>
      </c>
      <c r="C291">
        <v>3841751.02424508</v>
      </c>
    </row>
    <row r="292" spans="1:3">
      <c r="A292">
        <v>290</v>
      </c>
      <c r="B292">
        <v>1422759.32195032</v>
      </c>
      <c r="C292">
        <v>3840620.39864975</v>
      </c>
    </row>
    <row r="293" spans="1:3">
      <c r="A293">
        <v>291</v>
      </c>
      <c r="B293">
        <v>1422730.1107881</v>
      </c>
      <c r="C293">
        <v>3840600.38842813</v>
      </c>
    </row>
    <row r="294" spans="1:3">
      <c r="A294">
        <v>292</v>
      </c>
      <c r="B294">
        <v>1412070.8726608</v>
      </c>
      <c r="C294">
        <v>3835852.19918142</v>
      </c>
    </row>
    <row r="295" spans="1:3">
      <c r="A295">
        <v>293</v>
      </c>
      <c r="B295">
        <v>1401146.59784165</v>
      </c>
      <c r="C295">
        <v>3830998.10584242</v>
      </c>
    </row>
    <row r="296" spans="1:3">
      <c r="A296">
        <v>294</v>
      </c>
      <c r="B296">
        <v>1391027.21453631</v>
      </c>
      <c r="C296">
        <v>3826565.05393592</v>
      </c>
    </row>
    <row r="297" spans="1:3">
      <c r="A297">
        <v>295</v>
      </c>
      <c r="B297">
        <v>1384169.81315357</v>
      </c>
      <c r="C297">
        <v>3823602.03813156</v>
      </c>
    </row>
    <row r="298" spans="1:3">
      <c r="A298">
        <v>296</v>
      </c>
      <c r="B298">
        <v>1373096.58703351</v>
      </c>
      <c r="C298">
        <v>3818712.21080373</v>
      </c>
    </row>
    <row r="299" spans="1:3">
      <c r="A299">
        <v>297</v>
      </c>
      <c r="B299">
        <v>1365248.35648715</v>
      </c>
      <c r="C299">
        <v>3815211.83552697</v>
      </c>
    </row>
    <row r="300" spans="1:3">
      <c r="A300">
        <v>298</v>
      </c>
      <c r="B300">
        <v>1360016.80061838</v>
      </c>
      <c r="C300">
        <v>3812862.69322828</v>
      </c>
    </row>
    <row r="301" spans="1:3">
      <c r="A301">
        <v>299</v>
      </c>
      <c r="B301">
        <v>1352367.90989901</v>
      </c>
      <c r="C301">
        <v>3809185.97082225</v>
      </c>
    </row>
    <row r="302" spans="1:3">
      <c r="A302">
        <v>300</v>
      </c>
      <c r="B302">
        <v>1345956.47163117</v>
      </c>
      <c r="C302">
        <v>3806545.065615</v>
      </c>
    </row>
    <row r="303" spans="1:3">
      <c r="A303">
        <v>301</v>
      </c>
      <c r="B303">
        <v>1343216.4935765</v>
      </c>
      <c r="C303">
        <v>3805289.28111149</v>
      </c>
    </row>
    <row r="304" spans="1:3">
      <c r="A304">
        <v>302</v>
      </c>
      <c r="B304">
        <v>1343317.16010228</v>
      </c>
      <c r="C304">
        <v>3805335.31144587</v>
      </c>
    </row>
    <row r="305" spans="1:3">
      <c r="A305">
        <v>303</v>
      </c>
      <c r="B305">
        <v>1334128.14343509</v>
      </c>
      <c r="C305">
        <v>3801306.66384284</v>
      </c>
    </row>
    <row r="306" spans="1:3">
      <c r="A306">
        <v>304</v>
      </c>
      <c r="B306">
        <v>1325334.33910187</v>
      </c>
      <c r="C306">
        <v>3797331.40340877</v>
      </c>
    </row>
    <row r="307" spans="1:3">
      <c r="A307">
        <v>305</v>
      </c>
      <c r="B307">
        <v>1319722.51175916</v>
      </c>
      <c r="C307">
        <v>3794861.15260981</v>
      </c>
    </row>
    <row r="308" spans="1:3">
      <c r="A308">
        <v>306</v>
      </c>
      <c r="B308">
        <v>1316203.53223113</v>
      </c>
      <c r="C308">
        <v>3793335.9976759</v>
      </c>
    </row>
    <row r="309" spans="1:3">
      <c r="A309">
        <v>307</v>
      </c>
      <c r="B309">
        <v>1316266.54224583</v>
      </c>
      <c r="C309">
        <v>3793384.17587651</v>
      </c>
    </row>
    <row r="310" spans="1:3">
      <c r="A310">
        <v>308</v>
      </c>
      <c r="B310">
        <v>1306342.45948374</v>
      </c>
      <c r="C310">
        <v>3788987.72328867</v>
      </c>
    </row>
    <row r="311" spans="1:3">
      <c r="A311">
        <v>309</v>
      </c>
      <c r="B311">
        <v>1299481.30406543</v>
      </c>
      <c r="C311">
        <v>3785977.52973158</v>
      </c>
    </row>
    <row r="312" spans="1:3">
      <c r="A312">
        <v>310</v>
      </c>
      <c r="B312">
        <v>1297555.85375422</v>
      </c>
      <c r="C312">
        <v>3785061.66850579</v>
      </c>
    </row>
    <row r="313" spans="1:3">
      <c r="A313">
        <v>311</v>
      </c>
      <c r="B313">
        <v>1297362.19347798</v>
      </c>
      <c r="C313">
        <v>3784996.16710125</v>
      </c>
    </row>
    <row r="314" spans="1:3">
      <c r="A314">
        <v>312</v>
      </c>
      <c r="B314">
        <v>1292371.62437405</v>
      </c>
      <c r="C314">
        <v>3782754.86123982</v>
      </c>
    </row>
    <row r="315" spans="1:3">
      <c r="A315">
        <v>313</v>
      </c>
      <c r="B315">
        <v>1288984.50812184</v>
      </c>
      <c r="C315">
        <v>3781275.16234603</v>
      </c>
    </row>
    <row r="316" spans="1:3">
      <c r="A316">
        <v>314</v>
      </c>
      <c r="B316">
        <v>1288962.61587857</v>
      </c>
      <c r="C316">
        <v>3781187.58601784</v>
      </c>
    </row>
    <row r="317" spans="1:3">
      <c r="A317">
        <v>315</v>
      </c>
      <c r="B317">
        <v>1279756.443719</v>
      </c>
      <c r="C317">
        <v>3777128.94731177</v>
      </c>
    </row>
    <row r="318" spans="1:3">
      <c r="A318">
        <v>316</v>
      </c>
      <c r="B318">
        <v>1271145.29131405</v>
      </c>
      <c r="C318">
        <v>3773350.26317003</v>
      </c>
    </row>
    <row r="319" spans="1:3">
      <c r="A319">
        <v>317</v>
      </c>
      <c r="B319">
        <v>1265425.86108841</v>
      </c>
      <c r="C319">
        <v>3770850.63839997</v>
      </c>
    </row>
    <row r="320" spans="1:3">
      <c r="A320">
        <v>318</v>
      </c>
      <c r="B320">
        <v>1262103.18644146</v>
      </c>
      <c r="C320">
        <v>3769360.8614808</v>
      </c>
    </row>
    <row r="321" spans="1:3">
      <c r="A321">
        <v>319</v>
      </c>
      <c r="B321">
        <v>1262100.05941026</v>
      </c>
      <c r="C321">
        <v>3769356.23036523</v>
      </c>
    </row>
    <row r="322" spans="1:3">
      <c r="A322">
        <v>320</v>
      </c>
      <c r="B322">
        <v>1259168.13061216</v>
      </c>
      <c r="C322">
        <v>3768081.11368135</v>
      </c>
    </row>
    <row r="323" spans="1:3">
      <c r="A323">
        <v>321</v>
      </c>
      <c r="B323">
        <v>1258939.79193407</v>
      </c>
      <c r="C323">
        <v>3767977.47478653</v>
      </c>
    </row>
    <row r="324" spans="1:3">
      <c r="A324">
        <v>322</v>
      </c>
      <c r="B324">
        <v>1251761.24381708</v>
      </c>
      <c r="C324">
        <v>3764803.63025456</v>
      </c>
    </row>
    <row r="325" spans="1:3">
      <c r="A325">
        <v>323</v>
      </c>
      <c r="B325">
        <v>1243668.44951651</v>
      </c>
      <c r="C325">
        <v>3761217.08133914</v>
      </c>
    </row>
    <row r="326" spans="1:3">
      <c r="A326">
        <v>324</v>
      </c>
      <c r="B326">
        <v>1235824.50417615</v>
      </c>
      <c r="C326">
        <v>3757686.31716079</v>
      </c>
    </row>
    <row r="327" spans="1:3">
      <c r="A327">
        <v>325</v>
      </c>
      <c r="B327">
        <v>1230374.63945612</v>
      </c>
      <c r="C327">
        <v>3755198.7383938</v>
      </c>
    </row>
    <row r="328" spans="1:3">
      <c r="A328">
        <v>326</v>
      </c>
      <c r="B328">
        <v>1222019.75318158</v>
      </c>
      <c r="C328">
        <v>3751457.62749202</v>
      </c>
    </row>
    <row r="329" spans="1:3">
      <c r="A329">
        <v>327</v>
      </c>
      <c r="B329">
        <v>1214952.15434295</v>
      </c>
      <c r="C329">
        <v>3748328.11091227</v>
      </c>
    </row>
    <row r="330" spans="1:3">
      <c r="A330">
        <v>328</v>
      </c>
      <c r="B330">
        <v>1210822.01395174</v>
      </c>
      <c r="C330">
        <v>3746511.36424537</v>
      </c>
    </row>
    <row r="331" spans="1:3">
      <c r="A331">
        <v>329</v>
      </c>
      <c r="B331">
        <v>1203917.97494578</v>
      </c>
      <c r="C331">
        <v>3743674.26354545</v>
      </c>
    </row>
    <row r="332" spans="1:3">
      <c r="A332">
        <v>330</v>
      </c>
      <c r="B332">
        <v>1198578.8712372</v>
      </c>
      <c r="C332">
        <v>3741143.73835494</v>
      </c>
    </row>
    <row r="333" spans="1:3">
      <c r="A333">
        <v>331</v>
      </c>
      <c r="B333">
        <v>1196424.2726786</v>
      </c>
      <c r="C333">
        <v>3740218.31913024</v>
      </c>
    </row>
    <row r="334" spans="1:3">
      <c r="A334">
        <v>332</v>
      </c>
      <c r="B334">
        <v>1196411.74709635</v>
      </c>
      <c r="C334">
        <v>3740214.26900532</v>
      </c>
    </row>
    <row r="335" spans="1:3">
      <c r="A335">
        <v>333</v>
      </c>
      <c r="B335">
        <v>1189257.24795992</v>
      </c>
      <c r="C335">
        <v>3736985.8232712</v>
      </c>
    </row>
    <row r="336" spans="1:3">
      <c r="A336">
        <v>334</v>
      </c>
      <c r="B336">
        <v>1181945.28856802</v>
      </c>
      <c r="C336">
        <v>3733788.68437032</v>
      </c>
    </row>
    <row r="337" spans="1:3">
      <c r="A337">
        <v>335</v>
      </c>
      <c r="B337">
        <v>1177948.27529127</v>
      </c>
      <c r="C337">
        <v>3731998.77446998</v>
      </c>
    </row>
    <row r="338" spans="1:3">
      <c r="A338">
        <v>336</v>
      </c>
      <c r="B338">
        <v>1175587.60763935</v>
      </c>
      <c r="C338">
        <v>3730917.8992177</v>
      </c>
    </row>
    <row r="339" spans="1:3">
      <c r="A339">
        <v>337</v>
      </c>
      <c r="B339">
        <v>1175651.77281373</v>
      </c>
      <c r="C339">
        <v>3730929.92648444</v>
      </c>
    </row>
    <row r="340" spans="1:3">
      <c r="A340">
        <v>338</v>
      </c>
      <c r="B340">
        <v>1168333.10088006</v>
      </c>
      <c r="C340">
        <v>3727667.95944737</v>
      </c>
    </row>
    <row r="341" spans="1:3">
      <c r="A341">
        <v>339</v>
      </c>
      <c r="B341">
        <v>1163556.69639752</v>
      </c>
      <c r="C341">
        <v>3725514.03082397</v>
      </c>
    </row>
    <row r="342" spans="1:3">
      <c r="A342">
        <v>340</v>
      </c>
      <c r="B342">
        <v>1160058.77896232</v>
      </c>
      <c r="C342">
        <v>3724007.24326818</v>
      </c>
    </row>
    <row r="343" spans="1:3">
      <c r="A343">
        <v>341</v>
      </c>
      <c r="B343">
        <v>1160368.64425946</v>
      </c>
      <c r="C343">
        <v>3724125.96359004</v>
      </c>
    </row>
    <row r="344" spans="1:3">
      <c r="A344">
        <v>342</v>
      </c>
      <c r="B344">
        <v>1155083.21217146</v>
      </c>
      <c r="C344">
        <v>3721800.55061425</v>
      </c>
    </row>
    <row r="345" spans="1:3">
      <c r="A345">
        <v>343</v>
      </c>
      <c r="B345">
        <v>1153086.21017374</v>
      </c>
      <c r="C345">
        <v>3720894.30652026</v>
      </c>
    </row>
    <row r="346" spans="1:3">
      <c r="A346">
        <v>344</v>
      </c>
      <c r="B346">
        <v>1153116.61303549</v>
      </c>
      <c r="C346">
        <v>3720965.27201226</v>
      </c>
    </row>
    <row r="347" spans="1:3">
      <c r="A347">
        <v>345</v>
      </c>
      <c r="B347">
        <v>1145832.26866192</v>
      </c>
      <c r="C347">
        <v>3717705.28444554</v>
      </c>
    </row>
    <row r="348" spans="1:3">
      <c r="A348">
        <v>346</v>
      </c>
      <c r="B348">
        <v>1138704.42152453</v>
      </c>
      <c r="C348">
        <v>3714502.26887982</v>
      </c>
    </row>
    <row r="349" spans="1:3">
      <c r="A349">
        <v>347</v>
      </c>
      <c r="B349">
        <v>1134271.43535503</v>
      </c>
      <c r="C349">
        <v>3712499.92668707</v>
      </c>
    </row>
    <row r="350" spans="1:3">
      <c r="A350">
        <v>348</v>
      </c>
      <c r="B350">
        <v>1132025.06811073</v>
      </c>
      <c r="C350">
        <v>3711512.62295695</v>
      </c>
    </row>
    <row r="351" spans="1:3">
      <c r="A351">
        <v>349</v>
      </c>
      <c r="B351">
        <v>1132147.36327052</v>
      </c>
      <c r="C351">
        <v>3711570.10940779</v>
      </c>
    </row>
    <row r="352" spans="1:3">
      <c r="A352">
        <v>350</v>
      </c>
      <c r="B352">
        <v>1129079.24086158</v>
      </c>
      <c r="C352">
        <v>3710182.07775953</v>
      </c>
    </row>
    <row r="353" spans="1:3">
      <c r="A353">
        <v>351</v>
      </c>
      <c r="B353">
        <v>1129298.02639401</v>
      </c>
      <c r="C353">
        <v>3710281.47348673</v>
      </c>
    </row>
    <row r="354" spans="1:3">
      <c r="A354">
        <v>352</v>
      </c>
      <c r="B354">
        <v>1123494.54905572</v>
      </c>
      <c r="C354">
        <v>3707686.56500899</v>
      </c>
    </row>
    <row r="355" spans="1:3">
      <c r="A355">
        <v>353</v>
      </c>
      <c r="B355">
        <v>1117216.81284278</v>
      </c>
      <c r="C355">
        <v>3704887.17126678</v>
      </c>
    </row>
    <row r="356" spans="1:3">
      <c r="A356">
        <v>354</v>
      </c>
      <c r="B356">
        <v>1111147.96480935</v>
      </c>
      <c r="C356">
        <v>3702226.78262555</v>
      </c>
    </row>
    <row r="357" spans="1:3">
      <c r="A357">
        <v>355</v>
      </c>
      <c r="B357">
        <v>1107033.49836947</v>
      </c>
      <c r="C357">
        <v>3700452.45534653</v>
      </c>
    </row>
    <row r="358" spans="1:3">
      <c r="A358">
        <v>356</v>
      </c>
      <c r="B358">
        <v>1100072.86101682</v>
      </c>
      <c r="C358">
        <v>3697383.40237545</v>
      </c>
    </row>
    <row r="359" spans="1:3">
      <c r="A359">
        <v>357</v>
      </c>
      <c r="B359">
        <v>1095122.48816517</v>
      </c>
      <c r="C359">
        <v>3695181.310133</v>
      </c>
    </row>
    <row r="360" spans="1:3">
      <c r="A360">
        <v>358</v>
      </c>
      <c r="B360">
        <v>1091775.93952485</v>
      </c>
      <c r="C360">
        <v>3693684.14366657</v>
      </c>
    </row>
    <row r="361" spans="1:3">
      <c r="A361">
        <v>359</v>
      </c>
      <c r="B361">
        <v>1087151.31394282</v>
      </c>
      <c r="C361">
        <v>3691439.53203993</v>
      </c>
    </row>
    <row r="362" spans="1:3">
      <c r="A362">
        <v>360</v>
      </c>
      <c r="B362">
        <v>1082491.14227722</v>
      </c>
      <c r="C362">
        <v>3689485.91915404</v>
      </c>
    </row>
    <row r="363" spans="1:3">
      <c r="A363">
        <v>361</v>
      </c>
      <c r="B363">
        <v>1080858.08965414</v>
      </c>
      <c r="C363">
        <v>3688731.33906856</v>
      </c>
    </row>
    <row r="364" spans="1:3">
      <c r="A364">
        <v>362</v>
      </c>
      <c r="B364">
        <v>1080964.83940498</v>
      </c>
      <c r="C364">
        <v>3688780.84257825</v>
      </c>
    </row>
    <row r="365" spans="1:3">
      <c r="A365">
        <v>363</v>
      </c>
      <c r="B365">
        <v>1074902.24262001</v>
      </c>
      <c r="C365">
        <v>3686111.60094053</v>
      </c>
    </row>
    <row r="366" spans="1:3">
      <c r="A366">
        <v>364</v>
      </c>
      <c r="B366">
        <v>1069304.68594573</v>
      </c>
      <c r="C366">
        <v>3683570.86984119</v>
      </c>
    </row>
    <row r="367" spans="1:3">
      <c r="A367">
        <v>365</v>
      </c>
      <c r="B367">
        <v>1065810.72998227</v>
      </c>
      <c r="C367">
        <v>3682022.45825057</v>
      </c>
    </row>
    <row r="368" spans="1:3">
      <c r="A368">
        <v>366</v>
      </c>
      <c r="B368">
        <v>1063562.99462449</v>
      </c>
      <c r="C368">
        <v>3681042.22568764</v>
      </c>
    </row>
    <row r="369" spans="1:3">
      <c r="A369">
        <v>367</v>
      </c>
      <c r="B369">
        <v>1063595.82531741</v>
      </c>
      <c r="C369">
        <v>3681071.92093384</v>
      </c>
    </row>
    <row r="370" spans="1:3">
      <c r="A370">
        <v>368</v>
      </c>
      <c r="B370">
        <v>1057116.48251415</v>
      </c>
      <c r="C370">
        <v>3678185.49225707</v>
      </c>
    </row>
    <row r="371" spans="1:3">
      <c r="A371">
        <v>369</v>
      </c>
      <c r="B371">
        <v>1052519.53004997</v>
      </c>
      <c r="C371">
        <v>3676161.61230884</v>
      </c>
    </row>
    <row r="372" spans="1:3">
      <c r="A372">
        <v>370</v>
      </c>
      <c r="B372">
        <v>1051196.85728862</v>
      </c>
      <c r="C372">
        <v>3675527.37920164</v>
      </c>
    </row>
    <row r="373" spans="1:3">
      <c r="A373">
        <v>371</v>
      </c>
      <c r="B373">
        <v>1051018.40721886</v>
      </c>
      <c r="C373">
        <v>3675461.57976095</v>
      </c>
    </row>
    <row r="374" spans="1:3">
      <c r="A374">
        <v>372</v>
      </c>
      <c r="B374">
        <v>1047991.96977277</v>
      </c>
      <c r="C374">
        <v>3674092.6166288</v>
      </c>
    </row>
    <row r="375" spans="1:3">
      <c r="A375">
        <v>373</v>
      </c>
      <c r="B375">
        <v>1045869.83336195</v>
      </c>
      <c r="C375">
        <v>3673162.66492214</v>
      </c>
    </row>
    <row r="376" spans="1:3">
      <c r="A376">
        <v>374</v>
      </c>
      <c r="B376">
        <v>1045977.45226665</v>
      </c>
      <c r="C376">
        <v>3673160.03997304</v>
      </c>
    </row>
    <row r="377" spans="1:3">
      <c r="A377">
        <v>375</v>
      </c>
      <c r="B377">
        <v>1040259.3018249</v>
      </c>
      <c r="C377">
        <v>3670579.93078403</v>
      </c>
    </row>
    <row r="378" spans="1:3">
      <c r="A378">
        <v>376</v>
      </c>
      <c r="B378">
        <v>1034746.9683883</v>
      </c>
      <c r="C378">
        <v>3668150.09344011</v>
      </c>
    </row>
    <row r="379" spans="1:3">
      <c r="A379">
        <v>377</v>
      </c>
      <c r="B379">
        <v>1031264.6108758</v>
      </c>
      <c r="C379">
        <v>3666623.28829523</v>
      </c>
    </row>
    <row r="380" spans="1:3">
      <c r="A380">
        <v>378</v>
      </c>
      <c r="B380">
        <v>1029308.74627262</v>
      </c>
      <c r="C380">
        <v>3665742.02550713</v>
      </c>
    </row>
    <row r="381" spans="1:3">
      <c r="A381">
        <v>379</v>
      </c>
      <c r="B381">
        <v>1029328.85916125</v>
      </c>
      <c r="C381">
        <v>3665749.81645354</v>
      </c>
    </row>
    <row r="382" spans="1:3">
      <c r="A382">
        <v>380</v>
      </c>
      <c r="B382">
        <v>1027591.87533798</v>
      </c>
      <c r="C382">
        <v>3664994.68469588</v>
      </c>
    </row>
    <row r="383" spans="1:3">
      <c r="A383">
        <v>381</v>
      </c>
      <c r="B383">
        <v>1027508.48059317</v>
      </c>
      <c r="C383">
        <v>3664955.5925315</v>
      </c>
    </row>
    <row r="384" spans="1:3">
      <c r="A384">
        <v>382</v>
      </c>
      <c r="B384">
        <v>1023151.78499443</v>
      </c>
      <c r="C384">
        <v>3663025.52290623</v>
      </c>
    </row>
    <row r="385" spans="1:3">
      <c r="A385">
        <v>383</v>
      </c>
      <c r="B385">
        <v>1018223.77333485</v>
      </c>
      <c r="C385">
        <v>3660836.76721851</v>
      </c>
    </row>
    <row r="386" spans="1:3">
      <c r="A386">
        <v>384</v>
      </c>
      <c r="B386">
        <v>1013561.40997122</v>
      </c>
      <c r="C386">
        <v>3658724.46655882</v>
      </c>
    </row>
    <row r="387" spans="1:3">
      <c r="A387">
        <v>385</v>
      </c>
      <c r="B387">
        <v>1010534.86234652</v>
      </c>
      <c r="C387">
        <v>3657325.86761737</v>
      </c>
    </row>
    <row r="388" spans="1:3">
      <c r="A388">
        <v>386</v>
      </c>
      <c r="B388">
        <v>1005329.72872974</v>
      </c>
      <c r="C388">
        <v>3654973.74869531</v>
      </c>
    </row>
    <row r="389" spans="1:3">
      <c r="A389">
        <v>387</v>
      </c>
      <c r="B389">
        <v>1000666.58532221</v>
      </c>
      <c r="C389">
        <v>3652891.58804534</v>
      </c>
    </row>
    <row r="390" spans="1:3">
      <c r="A390">
        <v>388</v>
      </c>
      <c r="B390">
        <v>998006.36450387</v>
      </c>
      <c r="C390">
        <v>3651707.71045949</v>
      </c>
    </row>
    <row r="391" spans="1:3">
      <c r="A391">
        <v>389</v>
      </c>
      <c r="B391">
        <v>993144.384310941</v>
      </c>
      <c r="C391">
        <v>3649701.80154018</v>
      </c>
    </row>
    <row r="392" spans="1:3">
      <c r="A392">
        <v>390</v>
      </c>
      <c r="B392">
        <v>990308.557629898</v>
      </c>
      <c r="C392">
        <v>3648331.16603733</v>
      </c>
    </row>
    <row r="393" spans="1:3">
      <c r="A393">
        <v>391</v>
      </c>
      <c r="B393">
        <v>988884.939617643</v>
      </c>
      <c r="C393">
        <v>3647715.90172582</v>
      </c>
    </row>
    <row r="394" spans="1:3">
      <c r="A394">
        <v>392</v>
      </c>
      <c r="B394">
        <v>988901.039341451</v>
      </c>
      <c r="C394">
        <v>3647722.07313404</v>
      </c>
    </row>
    <row r="395" spans="1:3">
      <c r="A395">
        <v>393</v>
      </c>
      <c r="B395">
        <v>984485.258718998</v>
      </c>
      <c r="C395">
        <v>3645713.02992008</v>
      </c>
    </row>
    <row r="396" spans="1:3">
      <c r="A396">
        <v>394</v>
      </c>
      <c r="B396">
        <v>979484.12330457</v>
      </c>
      <c r="C396">
        <v>3643512.79734068</v>
      </c>
    </row>
    <row r="397" spans="1:3">
      <c r="A397">
        <v>395</v>
      </c>
      <c r="B397">
        <v>976866.991920246</v>
      </c>
      <c r="C397">
        <v>3642337.84645671</v>
      </c>
    </row>
    <row r="398" spans="1:3">
      <c r="A398">
        <v>396</v>
      </c>
      <c r="B398">
        <v>975471.559481288</v>
      </c>
      <c r="C398">
        <v>3641694.50595761</v>
      </c>
    </row>
    <row r="399" spans="1:3">
      <c r="A399">
        <v>397</v>
      </c>
      <c r="B399">
        <v>975516.498506373</v>
      </c>
      <c r="C399">
        <v>3641702.45511926</v>
      </c>
    </row>
    <row r="400" spans="1:3">
      <c r="A400">
        <v>398</v>
      </c>
      <c r="B400">
        <v>970827.144047893</v>
      </c>
      <c r="C400">
        <v>3639600.40607919</v>
      </c>
    </row>
    <row r="401" spans="1:3">
      <c r="A401">
        <v>399</v>
      </c>
      <c r="B401">
        <v>967908.06132964</v>
      </c>
      <c r="C401">
        <v>3638270.82821173</v>
      </c>
    </row>
    <row r="402" spans="1:3">
      <c r="A402">
        <v>400</v>
      </c>
      <c r="B402">
        <v>965711.136315766</v>
      </c>
      <c r="C402">
        <v>3637327.35586001</v>
      </c>
    </row>
    <row r="403" spans="1:3">
      <c r="A403">
        <v>401</v>
      </c>
      <c r="B403">
        <v>965994.093084211</v>
      </c>
      <c r="C403">
        <v>3637439.83048961</v>
      </c>
    </row>
    <row r="404" spans="1:3">
      <c r="A404">
        <v>402</v>
      </c>
      <c r="B404">
        <v>962592.523907151</v>
      </c>
      <c r="C404">
        <v>3635938.35341505</v>
      </c>
    </row>
    <row r="405" spans="1:3">
      <c r="A405">
        <v>403</v>
      </c>
      <c r="B405">
        <v>961569.24331588</v>
      </c>
      <c r="C405">
        <v>3635466.47173381</v>
      </c>
    </row>
    <row r="406" spans="1:3">
      <c r="A406">
        <v>404</v>
      </c>
      <c r="B406">
        <v>961741.868429635</v>
      </c>
      <c r="C406">
        <v>3635504.27761201</v>
      </c>
    </row>
    <row r="407" spans="1:3">
      <c r="A407">
        <v>405</v>
      </c>
      <c r="B407">
        <v>957036.418550109</v>
      </c>
      <c r="C407">
        <v>3633422.59788214</v>
      </c>
    </row>
    <row r="408" spans="1:3">
      <c r="A408">
        <v>406</v>
      </c>
      <c r="B408">
        <v>952541.646761618</v>
      </c>
      <c r="C408">
        <v>3631388.031662</v>
      </c>
    </row>
    <row r="409" spans="1:3">
      <c r="A409">
        <v>407</v>
      </c>
      <c r="B409">
        <v>949785.834913852</v>
      </c>
      <c r="C409">
        <v>3630133.54725889</v>
      </c>
    </row>
    <row r="410" spans="1:3">
      <c r="A410">
        <v>408</v>
      </c>
      <c r="B410">
        <v>948409.890771519</v>
      </c>
      <c r="C410">
        <v>3629525.38742856</v>
      </c>
    </row>
    <row r="411" spans="1:3">
      <c r="A411">
        <v>409</v>
      </c>
      <c r="B411">
        <v>948470.113673652</v>
      </c>
      <c r="C411">
        <v>3629553.31970226</v>
      </c>
    </row>
    <row r="412" spans="1:3">
      <c r="A412">
        <v>410</v>
      </c>
      <c r="B412">
        <v>946696.28176705</v>
      </c>
      <c r="C412">
        <v>3628741.45641642</v>
      </c>
    </row>
    <row r="413" spans="1:3">
      <c r="A413">
        <v>411</v>
      </c>
      <c r="B413">
        <v>946865.485062804</v>
      </c>
      <c r="C413">
        <v>3628818.66181604</v>
      </c>
    </row>
    <row r="414" spans="1:3">
      <c r="A414">
        <v>412</v>
      </c>
      <c r="B414">
        <v>943405.771442848</v>
      </c>
      <c r="C414">
        <v>3627256.45817613</v>
      </c>
    </row>
    <row r="415" spans="1:3">
      <c r="A415">
        <v>413</v>
      </c>
      <c r="B415">
        <v>939623.949970919</v>
      </c>
      <c r="C415">
        <v>3625553.60849459</v>
      </c>
    </row>
    <row r="416" spans="1:3">
      <c r="A416">
        <v>414</v>
      </c>
      <c r="B416">
        <v>935710.947569705</v>
      </c>
      <c r="C416">
        <v>3623830.16997027</v>
      </c>
    </row>
    <row r="417" spans="1:3">
      <c r="A417">
        <v>415</v>
      </c>
      <c r="B417">
        <v>933008.404202846</v>
      </c>
      <c r="C417">
        <v>3622662.95256247</v>
      </c>
    </row>
    <row r="418" spans="1:3">
      <c r="A418">
        <v>416</v>
      </c>
      <c r="B418">
        <v>928385.972997144</v>
      </c>
      <c r="C418">
        <v>3620621.55149298</v>
      </c>
    </row>
    <row r="419" spans="1:3">
      <c r="A419">
        <v>417</v>
      </c>
      <c r="B419">
        <v>925347.151976755</v>
      </c>
      <c r="C419">
        <v>3619268.11439106</v>
      </c>
    </row>
    <row r="420" spans="1:3">
      <c r="A420">
        <v>418</v>
      </c>
      <c r="B420">
        <v>923306.086946855</v>
      </c>
      <c r="C420">
        <v>3618356.11699932</v>
      </c>
    </row>
    <row r="421" spans="1:3">
      <c r="A421">
        <v>419</v>
      </c>
      <c r="B421">
        <v>923914.041088592</v>
      </c>
      <c r="C421">
        <v>3618538.2527744</v>
      </c>
    </row>
    <row r="422" spans="1:3">
      <c r="A422">
        <v>420</v>
      </c>
      <c r="B422">
        <v>920300.788552454</v>
      </c>
      <c r="C422">
        <v>3616859.98601683</v>
      </c>
    </row>
    <row r="423" spans="1:3">
      <c r="A423">
        <v>421</v>
      </c>
      <c r="B423">
        <v>918593.948560485</v>
      </c>
      <c r="C423">
        <v>3616121.28360293</v>
      </c>
    </row>
    <row r="424" spans="1:3">
      <c r="A424">
        <v>422</v>
      </c>
      <c r="B424">
        <v>918699.819526559</v>
      </c>
      <c r="C424">
        <v>3616158.98947283</v>
      </c>
    </row>
    <row r="425" spans="1:3">
      <c r="A425">
        <v>423</v>
      </c>
      <c r="B425">
        <v>915046.624593687</v>
      </c>
      <c r="C425">
        <v>3614534.10065779</v>
      </c>
    </row>
    <row r="426" spans="1:3">
      <c r="A426">
        <v>424</v>
      </c>
      <c r="B426">
        <v>911779.176702626</v>
      </c>
      <c r="C426">
        <v>3613028.85067616</v>
      </c>
    </row>
    <row r="427" spans="1:3">
      <c r="A427">
        <v>425</v>
      </c>
      <c r="B427">
        <v>909913.270691689</v>
      </c>
      <c r="C427">
        <v>3612189.1781333</v>
      </c>
    </row>
    <row r="428" spans="1:3">
      <c r="A428">
        <v>426</v>
      </c>
      <c r="B428">
        <v>909946.447404518</v>
      </c>
      <c r="C428">
        <v>3612214.37152927</v>
      </c>
    </row>
    <row r="429" spans="1:3">
      <c r="A429">
        <v>427</v>
      </c>
      <c r="B429">
        <v>908621.974484303</v>
      </c>
      <c r="C429">
        <v>3611619.49386889</v>
      </c>
    </row>
    <row r="430" spans="1:3">
      <c r="A430">
        <v>428</v>
      </c>
      <c r="B430">
        <v>908730.203766512</v>
      </c>
      <c r="C430">
        <v>3611661.20864099</v>
      </c>
    </row>
    <row r="431" spans="1:3">
      <c r="A431">
        <v>429</v>
      </c>
      <c r="B431">
        <v>903888.078102577</v>
      </c>
      <c r="C431">
        <v>3609507.21709253</v>
      </c>
    </row>
    <row r="432" spans="1:3">
      <c r="A432">
        <v>430</v>
      </c>
      <c r="B432">
        <v>902257.874808708</v>
      </c>
      <c r="C432">
        <v>3608702.81776018</v>
      </c>
    </row>
    <row r="433" spans="1:3">
      <c r="A433">
        <v>431</v>
      </c>
      <c r="B433">
        <v>901334.932418027</v>
      </c>
      <c r="C433">
        <v>3608244.00315725</v>
      </c>
    </row>
    <row r="434" spans="1:3">
      <c r="A434">
        <v>432</v>
      </c>
      <c r="B434">
        <v>901141.295423403</v>
      </c>
      <c r="C434">
        <v>3608168.4188878</v>
      </c>
    </row>
    <row r="435" spans="1:3">
      <c r="A435">
        <v>433</v>
      </c>
      <c r="B435">
        <v>899373.428823742</v>
      </c>
      <c r="C435">
        <v>3607349.72664885</v>
      </c>
    </row>
    <row r="436" spans="1:3">
      <c r="A436">
        <v>434</v>
      </c>
      <c r="B436">
        <v>897926.042447357</v>
      </c>
      <c r="C436">
        <v>3606709.81380205</v>
      </c>
    </row>
    <row r="437" spans="1:3">
      <c r="A437">
        <v>435</v>
      </c>
      <c r="B437">
        <v>897872.864405189</v>
      </c>
      <c r="C437">
        <v>3606682.29749512</v>
      </c>
    </row>
    <row r="438" spans="1:3">
      <c r="A438">
        <v>436</v>
      </c>
      <c r="B438">
        <v>893494.293545953</v>
      </c>
      <c r="C438">
        <v>3604728.15782967</v>
      </c>
    </row>
    <row r="439" spans="1:3">
      <c r="A439">
        <v>437</v>
      </c>
      <c r="B439">
        <v>891252.949593664</v>
      </c>
      <c r="C439">
        <v>3603737.96940385</v>
      </c>
    </row>
    <row r="440" spans="1:3">
      <c r="A440">
        <v>438</v>
      </c>
      <c r="B440">
        <v>890049.406672898</v>
      </c>
      <c r="C440">
        <v>3603188.97476762</v>
      </c>
    </row>
    <row r="441" spans="1:3">
      <c r="A441">
        <v>439</v>
      </c>
      <c r="B441">
        <v>890096.371598749</v>
      </c>
      <c r="C441">
        <v>3603210.1589001</v>
      </c>
    </row>
    <row r="442" spans="1:3">
      <c r="A442">
        <v>440</v>
      </c>
      <c r="B442">
        <v>888946.827246877</v>
      </c>
      <c r="C442">
        <v>3602708.12461379</v>
      </c>
    </row>
    <row r="443" spans="1:3">
      <c r="A443">
        <v>441</v>
      </c>
      <c r="B443">
        <v>888883.975802553</v>
      </c>
      <c r="C443">
        <v>3602678.40168266</v>
      </c>
    </row>
    <row r="444" spans="1:3">
      <c r="A444">
        <v>442</v>
      </c>
      <c r="B444">
        <v>886114.479026816</v>
      </c>
      <c r="C444">
        <v>3601443.73815045</v>
      </c>
    </row>
    <row r="445" spans="1:3">
      <c r="A445">
        <v>443</v>
      </c>
      <c r="B445">
        <v>882917.861697586</v>
      </c>
      <c r="C445">
        <v>3600014.58379243</v>
      </c>
    </row>
    <row r="446" spans="1:3">
      <c r="A446">
        <v>444</v>
      </c>
      <c r="B446">
        <v>880215.627767793</v>
      </c>
      <c r="C446">
        <v>3598769.75934943</v>
      </c>
    </row>
    <row r="447" spans="1:3">
      <c r="A447">
        <v>445</v>
      </c>
      <c r="B447">
        <v>878819.788031959</v>
      </c>
      <c r="C447">
        <v>3598098.39263614</v>
      </c>
    </row>
    <row r="448" spans="1:3">
      <c r="A448">
        <v>446</v>
      </c>
      <c r="B448">
        <v>879074.166366378</v>
      </c>
      <c r="C448">
        <v>3598204.0263975</v>
      </c>
    </row>
    <row r="449" spans="1:3">
      <c r="A449">
        <v>447</v>
      </c>
      <c r="B449">
        <v>875283.122393443</v>
      </c>
      <c r="C449">
        <v>3596462.7187303</v>
      </c>
    </row>
    <row r="450" spans="1:3">
      <c r="A450">
        <v>448</v>
      </c>
      <c r="B450">
        <v>872887.281099377</v>
      </c>
      <c r="C450">
        <v>3595440.36053469</v>
      </c>
    </row>
    <row r="451" spans="1:3">
      <c r="A451">
        <v>449</v>
      </c>
      <c r="B451">
        <v>871231.341310231</v>
      </c>
      <c r="C451">
        <v>3594684.56927909</v>
      </c>
    </row>
    <row r="452" spans="1:3">
      <c r="A452">
        <v>450</v>
      </c>
      <c r="B452">
        <v>870344.525239388</v>
      </c>
      <c r="C452">
        <v>3594367.07220335</v>
      </c>
    </row>
    <row r="453" spans="1:3">
      <c r="A453">
        <v>451</v>
      </c>
      <c r="B453">
        <v>868664.17850303</v>
      </c>
      <c r="C453">
        <v>3593545.93561466</v>
      </c>
    </row>
    <row r="454" spans="1:3">
      <c r="A454">
        <v>452</v>
      </c>
      <c r="B454">
        <v>867821.040071029</v>
      </c>
      <c r="C454">
        <v>3593132.1138501</v>
      </c>
    </row>
    <row r="455" spans="1:3">
      <c r="A455">
        <v>453</v>
      </c>
      <c r="B455">
        <v>868013.65441716</v>
      </c>
      <c r="C455">
        <v>3593202.10732723</v>
      </c>
    </row>
    <row r="456" spans="1:3">
      <c r="A456">
        <v>454</v>
      </c>
      <c r="B456">
        <v>864359.083702894</v>
      </c>
      <c r="C456">
        <v>3591550.09613968</v>
      </c>
    </row>
    <row r="457" spans="1:3">
      <c r="A457">
        <v>455</v>
      </c>
      <c r="B457">
        <v>862722.805529729</v>
      </c>
      <c r="C457">
        <v>3590805.29591523</v>
      </c>
    </row>
    <row r="458" spans="1:3">
      <c r="A458">
        <v>456</v>
      </c>
      <c r="B458">
        <v>862791.015829913</v>
      </c>
      <c r="C458">
        <v>3590825.63328372</v>
      </c>
    </row>
    <row r="459" spans="1:3">
      <c r="A459">
        <v>457</v>
      </c>
      <c r="B459">
        <v>861384.827219515</v>
      </c>
      <c r="C459">
        <v>3590192.55396655</v>
      </c>
    </row>
    <row r="460" spans="1:3">
      <c r="A460">
        <v>458</v>
      </c>
      <c r="B460">
        <v>861330.574338196</v>
      </c>
      <c r="C460">
        <v>3590169.01839554</v>
      </c>
    </row>
    <row r="461" spans="1:3">
      <c r="A461">
        <v>459</v>
      </c>
      <c r="B461">
        <v>858874.029125841</v>
      </c>
      <c r="C461">
        <v>3589016.11040734</v>
      </c>
    </row>
    <row r="462" spans="1:3">
      <c r="A462">
        <v>460</v>
      </c>
      <c r="B462">
        <v>856780.937302042</v>
      </c>
      <c r="C462">
        <v>3588122.85212551</v>
      </c>
    </row>
    <row r="463" spans="1:3">
      <c r="A463">
        <v>461</v>
      </c>
      <c r="B463">
        <v>857098.891030816</v>
      </c>
      <c r="C463">
        <v>3588257.44453424</v>
      </c>
    </row>
    <row r="464" spans="1:3">
      <c r="A464">
        <v>462</v>
      </c>
      <c r="B464">
        <v>855255.643310539</v>
      </c>
      <c r="C464">
        <v>3587470.52197891</v>
      </c>
    </row>
    <row r="465" spans="1:3">
      <c r="A465">
        <v>463</v>
      </c>
      <c r="B465">
        <v>855015.157791503</v>
      </c>
      <c r="C465">
        <v>3587368.53633879</v>
      </c>
    </row>
    <row r="466" spans="1:3">
      <c r="A466">
        <v>464</v>
      </c>
      <c r="B466">
        <v>853448.031614882</v>
      </c>
      <c r="C466">
        <v>3586647.33351374</v>
      </c>
    </row>
    <row r="467" spans="1:3">
      <c r="A467">
        <v>465</v>
      </c>
      <c r="B467">
        <v>851664.524576795</v>
      </c>
      <c r="C467">
        <v>3585807.96398059</v>
      </c>
    </row>
    <row r="468" spans="1:3">
      <c r="A468">
        <v>466</v>
      </c>
      <c r="B468">
        <v>848942.123485971</v>
      </c>
      <c r="C468">
        <v>3584540.84263739</v>
      </c>
    </row>
    <row r="469" spans="1:3">
      <c r="A469">
        <v>467</v>
      </c>
      <c r="B469">
        <v>847425.54599844</v>
      </c>
      <c r="C469">
        <v>3583821.71956096</v>
      </c>
    </row>
    <row r="470" spans="1:3">
      <c r="A470">
        <v>468</v>
      </c>
      <c r="B470">
        <v>847475.677688206</v>
      </c>
      <c r="C470">
        <v>3583844.77346175</v>
      </c>
    </row>
    <row r="471" spans="1:3">
      <c r="A471">
        <v>469</v>
      </c>
      <c r="B471">
        <v>846623.737912888</v>
      </c>
      <c r="C471">
        <v>3583458.01133712</v>
      </c>
    </row>
    <row r="472" spans="1:3">
      <c r="A472">
        <v>470</v>
      </c>
      <c r="B472">
        <v>846794.716628825</v>
      </c>
      <c r="C472">
        <v>3583535.00112044</v>
      </c>
    </row>
    <row r="473" spans="1:3">
      <c r="A473">
        <v>471</v>
      </c>
      <c r="B473">
        <v>845719.2476621</v>
      </c>
      <c r="C473">
        <v>3583025.363693</v>
      </c>
    </row>
    <row r="474" spans="1:3">
      <c r="A474">
        <v>472</v>
      </c>
      <c r="B474">
        <v>845685.08934335</v>
      </c>
      <c r="C474">
        <v>3583008.89956167</v>
      </c>
    </row>
    <row r="475" spans="1:3">
      <c r="A475">
        <v>473</v>
      </c>
      <c r="B475">
        <v>843627.685261228</v>
      </c>
      <c r="C475">
        <v>3582036.63554146</v>
      </c>
    </row>
    <row r="476" spans="1:3">
      <c r="A476">
        <v>474</v>
      </c>
      <c r="B476">
        <v>841410.454993981</v>
      </c>
      <c r="C476">
        <v>3581037.6349365</v>
      </c>
    </row>
    <row r="477" spans="1:3">
      <c r="A477">
        <v>475</v>
      </c>
      <c r="B477">
        <v>839628.852859465</v>
      </c>
      <c r="C477">
        <v>3580259.05060294</v>
      </c>
    </row>
    <row r="478" spans="1:3">
      <c r="A478">
        <v>476</v>
      </c>
      <c r="B478">
        <v>839923.788159305</v>
      </c>
      <c r="C478">
        <v>3580384.42898093</v>
      </c>
    </row>
    <row r="479" spans="1:3">
      <c r="A479">
        <v>477</v>
      </c>
      <c r="B479">
        <v>836895.552071678</v>
      </c>
      <c r="C479">
        <v>3579029.07666356</v>
      </c>
    </row>
    <row r="480" spans="1:3">
      <c r="A480">
        <v>478</v>
      </c>
      <c r="B480">
        <v>836438.105926942</v>
      </c>
      <c r="C480">
        <v>3578749.48846342</v>
      </c>
    </row>
    <row r="481" spans="1:3">
      <c r="A481">
        <v>479</v>
      </c>
      <c r="B481">
        <v>837611.911099949</v>
      </c>
      <c r="C481">
        <v>3579215.35727179</v>
      </c>
    </row>
    <row r="482" spans="1:3">
      <c r="A482">
        <v>480</v>
      </c>
      <c r="B482">
        <v>835508.809303131</v>
      </c>
      <c r="C482">
        <v>3578335.38759694</v>
      </c>
    </row>
    <row r="483" spans="1:3">
      <c r="A483">
        <v>481</v>
      </c>
      <c r="B483">
        <v>835687.073115075</v>
      </c>
      <c r="C483">
        <v>3578397.15589427</v>
      </c>
    </row>
    <row r="484" spans="1:3">
      <c r="A484">
        <v>482</v>
      </c>
      <c r="B484">
        <v>833885.809354309</v>
      </c>
      <c r="C484">
        <v>3577520.12998692</v>
      </c>
    </row>
    <row r="485" spans="1:3">
      <c r="A485">
        <v>483</v>
      </c>
      <c r="B485">
        <v>833734.222716384</v>
      </c>
      <c r="C485">
        <v>3577395.41601119</v>
      </c>
    </row>
    <row r="486" spans="1:3">
      <c r="A486">
        <v>484</v>
      </c>
      <c r="B486">
        <v>833539.232918211</v>
      </c>
      <c r="C486">
        <v>3577308.99263583</v>
      </c>
    </row>
    <row r="487" spans="1:3">
      <c r="A487">
        <v>485</v>
      </c>
      <c r="B487">
        <v>832464.228757781</v>
      </c>
      <c r="C487">
        <v>3576773.21586914</v>
      </c>
    </row>
    <row r="488" spans="1:3">
      <c r="A488">
        <v>486</v>
      </c>
      <c r="B488">
        <v>831704.51997266</v>
      </c>
      <c r="C488">
        <v>3576420.48201021</v>
      </c>
    </row>
    <row r="489" spans="1:3">
      <c r="A489">
        <v>487</v>
      </c>
      <c r="B489">
        <v>832334.977902467</v>
      </c>
      <c r="C489">
        <v>3576704.69714701</v>
      </c>
    </row>
    <row r="490" spans="1:3">
      <c r="A490">
        <v>488</v>
      </c>
      <c r="B490">
        <v>831617.20528449</v>
      </c>
      <c r="C490">
        <v>3576351.04428468</v>
      </c>
    </row>
    <row r="491" spans="1:3">
      <c r="A491">
        <v>489</v>
      </c>
      <c r="B491">
        <v>830971.416646744</v>
      </c>
      <c r="C491">
        <v>3576088.0587818</v>
      </c>
    </row>
    <row r="492" spans="1:3">
      <c r="A492">
        <v>490</v>
      </c>
      <c r="B492">
        <v>829852.173883276</v>
      </c>
      <c r="C492">
        <v>3575503.98710975</v>
      </c>
    </row>
    <row r="493" spans="1:3">
      <c r="A493">
        <v>491</v>
      </c>
      <c r="B493">
        <v>829457.027861364</v>
      </c>
      <c r="C493">
        <v>3575304.3085334</v>
      </c>
    </row>
    <row r="494" spans="1:3">
      <c r="A494">
        <v>492</v>
      </c>
      <c r="B494">
        <v>829637.560483483</v>
      </c>
      <c r="C494">
        <v>3575412.38245892</v>
      </c>
    </row>
    <row r="495" spans="1:3">
      <c r="A495">
        <v>493</v>
      </c>
      <c r="B495">
        <v>829694.07234484</v>
      </c>
      <c r="C495">
        <v>3575359.58866865</v>
      </c>
    </row>
    <row r="496" spans="1:3">
      <c r="A496">
        <v>494</v>
      </c>
      <c r="B496">
        <v>830117.676582558</v>
      </c>
      <c r="C496">
        <v>3575543.04969482</v>
      </c>
    </row>
    <row r="497" spans="1:3">
      <c r="A497">
        <v>495</v>
      </c>
      <c r="B497">
        <v>828873.978859382</v>
      </c>
      <c r="C497">
        <v>3574947.98442853</v>
      </c>
    </row>
    <row r="498" spans="1:3">
      <c r="A498">
        <v>496</v>
      </c>
      <c r="B498">
        <v>828768.306769319</v>
      </c>
      <c r="C498">
        <v>3574894.55688219</v>
      </c>
    </row>
    <row r="499" spans="1:3">
      <c r="A499">
        <v>497</v>
      </c>
      <c r="B499">
        <v>827635.335394992</v>
      </c>
      <c r="C499">
        <v>3574347.38311705</v>
      </c>
    </row>
    <row r="500" spans="1:3">
      <c r="A500">
        <v>498</v>
      </c>
      <c r="B500">
        <v>824810.850995987</v>
      </c>
      <c r="C500">
        <v>3573121.87682361</v>
      </c>
    </row>
    <row r="501" spans="1:3">
      <c r="A501">
        <v>499</v>
      </c>
      <c r="B501">
        <v>827710.272891682</v>
      </c>
      <c r="C501">
        <v>3574382.36015891</v>
      </c>
    </row>
    <row r="502" spans="1:3">
      <c r="A502">
        <v>500</v>
      </c>
      <c r="B502">
        <v>827339.420687818</v>
      </c>
      <c r="C502">
        <v>3574196.73017742</v>
      </c>
    </row>
    <row r="503" spans="1:3">
      <c r="A503">
        <v>501</v>
      </c>
      <c r="B503">
        <v>827583.412509105</v>
      </c>
      <c r="C503">
        <v>3574323.57448343</v>
      </c>
    </row>
    <row r="504" spans="1:3">
      <c r="A504">
        <v>502</v>
      </c>
      <c r="B504">
        <v>827542.603139682</v>
      </c>
      <c r="C504">
        <v>3574279.96626123</v>
      </c>
    </row>
    <row r="505" spans="1:3">
      <c r="A505">
        <v>503</v>
      </c>
      <c r="B505">
        <v>827647.353958321</v>
      </c>
      <c r="C505">
        <v>3574331.81174402</v>
      </c>
    </row>
    <row r="506" spans="1:3">
      <c r="A506">
        <v>504</v>
      </c>
      <c r="B506">
        <v>826761.579567156</v>
      </c>
      <c r="C506">
        <v>3573893.68178452</v>
      </c>
    </row>
    <row r="507" spans="1:3">
      <c r="A507">
        <v>505</v>
      </c>
      <c r="B507">
        <v>827075.418686694</v>
      </c>
      <c r="C507">
        <v>3573970.10142359</v>
      </c>
    </row>
    <row r="508" spans="1:3">
      <c r="A508">
        <v>506</v>
      </c>
      <c r="B508">
        <v>826829.219314487</v>
      </c>
      <c r="C508">
        <v>3573864.30768124</v>
      </c>
    </row>
    <row r="509" spans="1:3">
      <c r="A509">
        <v>507</v>
      </c>
      <c r="B509">
        <v>828055.493031661</v>
      </c>
      <c r="C509">
        <v>3574353.74104978</v>
      </c>
    </row>
    <row r="510" spans="1:3">
      <c r="A510">
        <v>508</v>
      </c>
      <c r="B510">
        <v>829065.990216093</v>
      </c>
      <c r="C510">
        <v>3574749.86354633</v>
      </c>
    </row>
    <row r="511" spans="1:3">
      <c r="A511">
        <v>509</v>
      </c>
      <c r="B511">
        <v>827429.577474998</v>
      </c>
      <c r="C511">
        <v>3574011.42699102</v>
      </c>
    </row>
    <row r="512" spans="1:3">
      <c r="A512">
        <v>510</v>
      </c>
      <c r="B512">
        <v>826703.33285519</v>
      </c>
      <c r="C512">
        <v>3573654.03704181</v>
      </c>
    </row>
    <row r="513" spans="1:3">
      <c r="A513">
        <v>511</v>
      </c>
      <c r="B513">
        <v>827884.695218189</v>
      </c>
      <c r="C513">
        <v>3574188.93697017</v>
      </c>
    </row>
    <row r="514" spans="1:3">
      <c r="A514">
        <v>512</v>
      </c>
      <c r="B514">
        <v>828780.841937297</v>
      </c>
      <c r="C514">
        <v>3574533.04449933</v>
      </c>
    </row>
    <row r="515" spans="1:3">
      <c r="A515">
        <v>513</v>
      </c>
      <c r="B515">
        <v>827987.566803401</v>
      </c>
      <c r="C515">
        <v>3574259.46277097</v>
      </c>
    </row>
    <row r="516" spans="1:3">
      <c r="A516">
        <v>514</v>
      </c>
      <c r="B516">
        <v>827120.213970703</v>
      </c>
      <c r="C516">
        <v>3573895.16238404</v>
      </c>
    </row>
    <row r="517" spans="1:3">
      <c r="A517">
        <v>515</v>
      </c>
      <c r="B517">
        <v>827352.208900216</v>
      </c>
      <c r="C517">
        <v>3573997.95986049</v>
      </c>
    </row>
    <row r="518" spans="1:3">
      <c r="A518">
        <v>516</v>
      </c>
      <c r="B518">
        <v>826518.480014803</v>
      </c>
      <c r="C518">
        <v>3573609.66287788</v>
      </c>
    </row>
    <row r="519" spans="1:3">
      <c r="A519">
        <v>517</v>
      </c>
      <c r="B519">
        <v>827360.667343215</v>
      </c>
      <c r="C519">
        <v>3574005.54380273</v>
      </c>
    </row>
    <row r="520" spans="1:3">
      <c r="A520">
        <v>518</v>
      </c>
      <c r="B520">
        <v>825195.431499148</v>
      </c>
      <c r="C520">
        <v>3573065.09572809</v>
      </c>
    </row>
    <row r="521" spans="1:3">
      <c r="A521">
        <v>519</v>
      </c>
      <c r="B521">
        <v>825292.181445987</v>
      </c>
      <c r="C521">
        <v>3573114.80523954</v>
      </c>
    </row>
    <row r="522" spans="1:3">
      <c r="A522">
        <v>520</v>
      </c>
      <c r="B522">
        <v>825492.138829433</v>
      </c>
      <c r="C522">
        <v>3573201.8454245</v>
      </c>
    </row>
    <row r="523" spans="1:3">
      <c r="A523">
        <v>521</v>
      </c>
      <c r="B523">
        <v>825648.658486672</v>
      </c>
      <c r="C523">
        <v>3573281.58252804</v>
      </c>
    </row>
    <row r="524" spans="1:3">
      <c r="A524">
        <v>522</v>
      </c>
      <c r="B524">
        <v>824312.091857556</v>
      </c>
      <c r="C524">
        <v>3572658.78671559</v>
      </c>
    </row>
    <row r="525" spans="1:3">
      <c r="A525">
        <v>523</v>
      </c>
      <c r="B525">
        <v>824031.240035516</v>
      </c>
      <c r="C525">
        <v>3572557.50945805</v>
      </c>
    </row>
    <row r="526" spans="1:3">
      <c r="A526">
        <v>524</v>
      </c>
      <c r="B526">
        <v>824187.376388643</v>
      </c>
      <c r="C526">
        <v>3572630.28513957</v>
      </c>
    </row>
    <row r="527" spans="1:3">
      <c r="A527">
        <v>525</v>
      </c>
      <c r="B527">
        <v>824364.169740692</v>
      </c>
      <c r="C527">
        <v>3572717.78896364</v>
      </c>
    </row>
    <row r="528" spans="1:3">
      <c r="A528">
        <v>526</v>
      </c>
      <c r="B528">
        <v>823991.24511988</v>
      </c>
      <c r="C528">
        <v>3572550.15011532</v>
      </c>
    </row>
    <row r="529" spans="1:3">
      <c r="A529">
        <v>527</v>
      </c>
      <c r="B529">
        <v>825482.753772605</v>
      </c>
      <c r="C529">
        <v>3573208.07366017</v>
      </c>
    </row>
    <row r="530" spans="1:3">
      <c r="A530">
        <v>528</v>
      </c>
      <c r="B530">
        <v>822507.015145064</v>
      </c>
      <c r="C530">
        <v>3571883.07303334</v>
      </c>
    </row>
    <row r="531" spans="1:3">
      <c r="A531">
        <v>529</v>
      </c>
      <c r="B531">
        <v>822708.297725353</v>
      </c>
      <c r="C531">
        <v>3571980.85662163</v>
      </c>
    </row>
    <row r="532" spans="1:3">
      <c r="A532">
        <v>530</v>
      </c>
      <c r="B532">
        <v>822025.978225974</v>
      </c>
      <c r="C532">
        <v>3571645.43891635</v>
      </c>
    </row>
    <row r="533" spans="1:3">
      <c r="A533">
        <v>531</v>
      </c>
      <c r="B533">
        <v>821961.31833823</v>
      </c>
      <c r="C533">
        <v>3571606.33524204</v>
      </c>
    </row>
    <row r="534" spans="1:3">
      <c r="A534">
        <v>532</v>
      </c>
      <c r="B534">
        <v>821470.405013029</v>
      </c>
      <c r="C534">
        <v>3571390.7631488</v>
      </c>
    </row>
    <row r="535" spans="1:3">
      <c r="A535">
        <v>533</v>
      </c>
      <c r="B535">
        <v>821386.397284058</v>
      </c>
      <c r="C535">
        <v>3571347.99924417</v>
      </c>
    </row>
    <row r="536" spans="1:3">
      <c r="A536">
        <v>534</v>
      </c>
      <c r="B536">
        <v>821186.834339932</v>
      </c>
      <c r="C536">
        <v>3571256.68656412</v>
      </c>
    </row>
    <row r="537" spans="1:3">
      <c r="A537">
        <v>535</v>
      </c>
      <c r="B537">
        <v>821575.64264755</v>
      </c>
      <c r="C537">
        <v>3571451.71254041</v>
      </c>
    </row>
    <row r="538" spans="1:3">
      <c r="A538">
        <v>536</v>
      </c>
      <c r="B538">
        <v>820225.849694437</v>
      </c>
      <c r="C538">
        <v>3570869.44099367</v>
      </c>
    </row>
    <row r="539" spans="1:3">
      <c r="A539">
        <v>537</v>
      </c>
      <c r="B539">
        <v>820619.775467863</v>
      </c>
      <c r="C539">
        <v>3571056.91856343</v>
      </c>
    </row>
    <row r="540" spans="1:3">
      <c r="A540">
        <v>538</v>
      </c>
      <c r="B540">
        <v>822416.473718395</v>
      </c>
      <c r="C540">
        <v>3571716.4695859</v>
      </c>
    </row>
    <row r="541" spans="1:3">
      <c r="A541">
        <v>539</v>
      </c>
      <c r="B541">
        <v>821999.298175797</v>
      </c>
      <c r="C541">
        <v>3571579.19848327</v>
      </c>
    </row>
    <row r="542" spans="1:3">
      <c r="A542">
        <v>540</v>
      </c>
      <c r="B542">
        <v>823181.279888816</v>
      </c>
      <c r="C542">
        <v>3572039.23198083</v>
      </c>
    </row>
    <row r="543" spans="1:3">
      <c r="A543">
        <v>541</v>
      </c>
      <c r="B543">
        <v>822877.725683184</v>
      </c>
      <c r="C543">
        <v>3571937.30947702</v>
      </c>
    </row>
    <row r="544" spans="1:3">
      <c r="A544">
        <v>542</v>
      </c>
      <c r="B544">
        <v>822991.092469973</v>
      </c>
      <c r="C544">
        <v>3571952.63841308</v>
      </c>
    </row>
    <row r="545" spans="1:3">
      <c r="A545">
        <v>543</v>
      </c>
      <c r="B545">
        <v>823331.075599034</v>
      </c>
      <c r="C545">
        <v>3572086.6707862</v>
      </c>
    </row>
    <row r="546" spans="1:3">
      <c r="A546">
        <v>544</v>
      </c>
      <c r="B546">
        <v>823550.898090102</v>
      </c>
      <c r="C546">
        <v>3572110.85048995</v>
      </c>
    </row>
    <row r="547" spans="1:3">
      <c r="A547">
        <v>545</v>
      </c>
      <c r="B547">
        <v>822960.095124052</v>
      </c>
      <c r="C547">
        <v>3571913.24801389</v>
      </c>
    </row>
    <row r="548" spans="1:3">
      <c r="A548">
        <v>546</v>
      </c>
      <c r="B548">
        <v>822420.651349427</v>
      </c>
      <c r="C548">
        <v>3571630.87956268</v>
      </c>
    </row>
    <row r="549" spans="1:3">
      <c r="A549">
        <v>547</v>
      </c>
      <c r="B549">
        <v>821499.522112932</v>
      </c>
      <c r="C549">
        <v>3571233.88811079</v>
      </c>
    </row>
    <row r="550" spans="1:3">
      <c r="A550">
        <v>548</v>
      </c>
      <c r="B550">
        <v>822818.208888163</v>
      </c>
      <c r="C550">
        <v>3571779.02901707</v>
      </c>
    </row>
    <row r="551" spans="1:3">
      <c r="A551">
        <v>549</v>
      </c>
      <c r="B551">
        <v>822355.419337237</v>
      </c>
      <c r="C551">
        <v>3571594.96356531</v>
      </c>
    </row>
    <row r="552" spans="1:3">
      <c r="A552">
        <v>550</v>
      </c>
      <c r="B552">
        <v>822077.758168058</v>
      </c>
      <c r="C552">
        <v>3571450.70066802</v>
      </c>
    </row>
    <row r="553" spans="1:3">
      <c r="A553">
        <v>551</v>
      </c>
      <c r="B553">
        <v>822586.916770107</v>
      </c>
      <c r="C553">
        <v>3571707.8635937</v>
      </c>
    </row>
    <row r="554" spans="1:3">
      <c r="A554">
        <v>552</v>
      </c>
      <c r="B554">
        <v>823248.292147533</v>
      </c>
      <c r="C554">
        <v>3571983.55798969</v>
      </c>
    </row>
    <row r="555" spans="1:3">
      <c r="A555">
        <v>553</v>
      </c>
      <c r="B555">
        <v>822234.798097888</v>
      </c>
      <c r="C555">
        <v>3571571.66884192</v>
      </c>
    </row>
    <row r="556" spans="1:3">
      <c r="A556">
        <v>554</v>
      </c>
      <c r="B556">
        <v>821685.909845507</v>
      </c>
      <c r="C556">
        <v>3571308.97521583</v>
      </c>
    </row>
    <row r="557" spans="1:3">
      <c r="A557">
        <v>555</v>
      </c>
      <c r="B557">
        <v>822384.404553094</v>
      </c>
      <c r="C557">
        <v>3571620.15280075</v>
      </c>
    </row>
    <row r="558" spans="1:3">
      <c r="A558">
        <v>556</v>
      </c>
      <c r="B558">
        <v>822569.999860837</v>
      </c>
      <c r="C558">
        <v>3571687.99591706</v>
      </c>
    </row>
    <row r="559" spans="1:3">
      <c r="A559">
        <v>557</v>
      </c>
      <c r="B559">
        <v>822172.120938704</v>
      </c>
      <c r="C559">
        <v>3571515.45573412</v>
      </c>
    </row>
    <row r="560" spans="1:3">
      <c r="A560">
        <v>558</v>
      </c>
      <c r="B560">
        <v>825671.249111668</v>
      </c>
      <c r="C560">
        <v>3573059.84210036</v>
      </c>
    </row>
    <row r="561" spans="1:3">
      <c r="A561">
        <v>559</v>
      </c>
      <c r="B561">
        <v>822301.765431819</v>
      </c>
      <c r="C561">
        <v>3571570.89478958</v>
      </c>
    </row>
    <row r="562" spans="1:3">
      <c r="A562">
        <v>560</v>
      </c>
      <c r="B562">
        <v>822902.449788033</v>
      </c>
      <c r="C562">
        <v>3571818.15240626</v>
      </c>
    </row>
    <row r="563" spans="1:3">
      <c r="A563">
        <v>561</v>
      </c>
      <c r="B563">
        <v>822440.653653326</v>
      </c>
      <c r="C563">
        <v>3571647.95093623</v>
      </c>
    </row>
    <row r="564" spans="1:3">
      <c r="A564">
        <v>562</v>
      </c>
      <c r="B564">
        <v>822104.286939325</v>
      </c>
      <c r="C564">
        <v>3571454.75049085</v>
      </c>
    </row>
    <row r="565" spans="1:3">
      <c r="A565">
        <v>563</v>
      </c>
      <c r="B565">
        <v>823100.456086171</v>
      </c>
      <c r="C565">
        <v>3571921.23605484</v>
      </c>
    </row>
    <row r="566" spans="1:3">
      <c r="A566">
        <v>564</v>
      </c>
      <c r="B566">
        <v>822123.797632336</v>
      </c>
      <c r="C566">
        <v>3571512.47902001</v>
      </c>
    </row>
    <row r="567" spans="1:3">
      <c r="A567">
        <v>565</v>
      </c>
      <c r="B567">
        <v>821993.410848143</v>
      </c>
      <c r="C567">
        <v>3571438.84459123</v>
      </c>
    </row>
    <row r="568" spans="1:3">
      <c r="A568">
        <v>566</v>
      </c>
      <c r="B568">
        <v>822129.261486482</v>
      </c>
      <c r="C568">
        <v>3571492.77638538</v>
      </c>
    </row>
    <row r="569" spans="1:3">
      <c r="A569">
        <v>567</v>
      </c>
      <c r="B569">
        <v>821272.482420705</v>
      </c>
      <c r="C569">
        <v>3571169.68660778</v>
      </c>
    </row>
    <row r="570" spans="1:3">
      <c r="A570">
        <v>568</v>
      </c>
      <c r="B570">
        <v>821616.514051169</v>
      </c>
      <c r="C570">
        <v>3571313.5101207</v>
      </c>
    </row>
    <row r="571" spans="1:3">
      <c r="A571">
        <v>569</v>
      </c>
      <c r="B571">
        <v>821539.270025087</v>
      </c>
      <c r="C571">
        <v>3571292.61199725</v>
      </c>
    </row>
    <row r="572" spans="1:3">
      <c r="A572">
        <v>570</v>
      </c>
      <c r="B572">
        <v>822680.390125656</v>
      </c>
      <c r="C572">
        <v>3571792.88527933</v>
      </c>
    </row>
    <row r="573" spans="1:3">
      <c r="A573">
        <v>571</v>
      </c>
      <c r="B573">
        <v>821735.356123639</v>
      </c>
      <c r="C573">
        <v>3571371.57537544</v>
      </c>
    </row>
    <row r="574" spans="1:3">
      <c r="A574">
        <v>572</v>
      </c>
      <c r="B574">
        <v>821526.207853012</v>
      </c>
      <c r="C574">
        <v>3571285.01824198</v>
      </c>
    </row>
    <row r="575" spans="1:3">
      <c r="A575">
        <v>573</v>
      </c>
      <c r="B575">
        <v>821746.210555776</v>
      </c>
      <c r="C575">
        <v>3571350.5550431</v>
      </c>
    </row>
    <row r="576" spans="1:3">
      <c r="A576">
        <v>574</v>
      </c>
      <c r="B576">
        <v>822290.850606819</v>
      </c>
      <c r="C576">
        <v>3571570.03519762</v>
      </c>
    </row>
    <row r="577" spans="1:3">
      <c r="A577">
        <v>575</v>
      </c>
      <c r="B577">
        <v>821986.074666642</v>
      </c>
      <c r="C577">
        <v>3571406.27879322</v>
      </c>
    </row>
    <row r="578" spans="1:3">
      <c r="A578">
        <v>576</v>
      </c>
      <c r="B578">
        <v>822288.979396874</v>
      </c>
      <c r="C578">
        <v>3571575.80000328</v>
      </c>
    </row>
    <row r="579" spans="1:3">
      <c r="A579">
        <v>577</v>
      </c>
      <c r="B579">
        <v>822547.546820484</v>
      </c>
      <c r="C579">
        <v>3571672.8719777</v>
      </c>
    </row>
    <row r="580" spans="1:3">
      <c r="A580">
        <v>578</v>
      </c>
      <c r="B580">
        <v>822225.205864626</v>
      </c>
      <c r="C580">
        <v>3571537.75477604</v>
      </c>
    </row>
    <row r="581" spans="1:3">
      <c r="A581">
        <v>579</v>
      </c>
      <c r="B581">
        <v>822623.875415842</v>
      </c>
      <c r="C581">
        <v>3571698.26435498</v>
      </c>
    </row>
    <row r="582" spans="1:3">
      <c r="A582">
        <v>580</v>
      </c>
      <c r="B582">
        <v>821862.716671653</v>
      </c>
      <c r="C582">
        <v>3571363.42124812</v>
      </c>
    </row>
    <row r="583" spans="1:3">
      <c r="A583">
        <v>581</v>
      </c>
      <c r="B583">
        <v>823256.780432593</v>
      </c>
      <c r="C583">
        <v>3571970.52115351</v>
      </c>
    </row>
    <row r="584" spans="1:3">
      <c r="A584">
        <v>582</v>
      </c>
      <c r="B584">
        <v>823413.677315216</v>
      </c>
      <c r="C584">
        <v>3572050.87288264</v>
      </c>
    </row>
    <row r="585" spans="1:3">
      <c r="A585">
        <v>583</v>
      </c>
      <c r="B585">
        <v>823538.137260948</v>
      </c>
      <c r="C585">
        <v>3572122.47873472</v>
      </c>
    </row>
    <row r="586" spans="1:3">
      <c r="A586">
        <v>584</v>
      </c>
      <c r="B586">
        <v>823486.92054683</v>
      </c>
      <c r="C586">
        <v>3572077.12795815</v>
      </c>
    </row>
    <row r="587" spans="1:3">
      <c r="A587">
        <v>585</v>
      </c>
      <c r="B587">
        <v>823807.270553765</v>
      </c>
      <c r="C587">
        <v>3572234.04990554</v>
      </c>
    </row>
    <row r="588" spans="1:3">
      <c r="A588">
        <v>586</v>
      </c>
      <c r="B588">
        <v>823116.064719587</v>
      </c>
      <c r="C588">
        <v>3571921.12180175</v>
      </c>
    </row>
    <row r="589" spans="1:3">
      <c r="A589">
        <v>587</v>
      </c>
      <c r="B589">
        <v>823966.081119741</v>
      </c>
      <c r="C589">
        <v>3572270.34163413</v>
      </c>
    </row>
    <row r="590" spans="1:3">
      <c r="A590">
        <v>588</v>
      </c>
      <c r="B590">
        <v>823410.058010883</v>
      </c>
      <c r="C590">
        <v>3572055.53350884</v>
      </c>
    </row>
    <row r="591" spans="1:3">
      <c r="A591">
        <v>589</v>
      </c>
      <c r="B591">
        <v>823595.726906385</v>
      </c>
      <c r="C591">
        <v>3572118.41725203</v>
      </c>
    </row>
    <row r="592" spans="1:3">
      <c r="A592">
        <v>590</v>
      </c>
      <c r="B592">
        <v>823388.122556739</v>
      </c>
      <c r="C592">
        <v>3572030.11603599</v>
      </c>
    </row>
    <row r="593" spans="1:3">
      <c r="A593">
        <v>591</v>
      </c>
      <c r="B593">
        <v>823415.099446291</v>
      </c>
      <c r="C593">
        <v>3572040.70216051</v>
      </c>
    </row>
    <row r="594" spans="1:3">
      <c r="A594">
        <v>592</v>
      </c>
      <c r="B594">
        <v>823784.731210682</v>
      </c>
      <c r="C594">
        <v>3572213.81729956</v>
      </c>
    </row>
    <row r="595" spans="1:3">
      <c r="A595">
        <v>593</v>
      </c>
      <c r="B595">
        <v>823076.035052201</v>
      </c>
      <c r="C595">
        <v>3571902.55285427</v>
      </c>
    </row>
    <row r="596" spans="1:3">
      <c r="A596">
        <v>594</v>
      </c>
      <c r="B596">
        <v>823488.678268061</v>
      </c>
      <c r="C596">
        <v>3572080.73935617</v>
      </c>
    </row>
    <row r="597" spans="1:3">
      <c r="A597">
        <v>595</v>
      </c>
      <c r="B597">
        <v>823712.131451191</v>
      </c>
      <c r="C597">
        <v>3572182.66527664</v>
      </c>
    </row>
    <row r="598" spans="1:3">
      <c r="A598">
        <v>596</v>
      </c>
      <c r="B598">
        <v>823884.715397502</v>
      </c>
      <c r="C598">
        <v>3572246.81403422</v>
      </c>
    </row>
    <row r="599" spans="1:3">
      <c r="A599">
        <v>597</v>
      </c>
      <c r="B599">
        <v>823448.857005834</v>
      </c>
      <c r="C599">
        <v>3572059.57868197</v>
      </c>
    </row>
    <row r="600" spans="1:3">
      <c r="A600">
        <v>598</v>
      </c>
      <c r="B600">
        <v>823523.587278814</v>
      </c>
      <c r="C600">
        <v>3572091.5199699</v>
      </c>
    </row>
    <row r="601" spans="1:3">
      <c r="A601">
        <v>599</v>
      </c>
      <c r="B601">
        <v>822993.531613546</v>
      </c>
      <c r="C601">
        <v>3571885.54476836</v>
      </c>
    </row>
    <row r="602" spans="1:3">
      <c r="A602">
        <v>600</v>
      </c>
      <c r="B602">
        <v>823308.144639168</v>
      </c>
      <c r="C602">
        <v>3572006.20424197</v>
      </c>
    </row>
    <row r="603" spans="1:3">
      <c r="A603">
        <v>601</v>
      </c>
      <c r="B603">
        <v>822365.171940274</v>
      </c>
      <c r="C603">
        <v>3571609.67926932</v>
      </c>
    </row>
    <row r="604" spans="1:3">
      <c r="A604">
        <v>602</v>
      </c>
      <c r="B604">
        <v>822580.413030679</v>
      </c>
      <c r="C604">
        <v>3571701.6668299</v>
      </c>
    </row>
    <row r="605" spans="1:3">
      <c r="A605">
        <v>603</v>
      </c>
      <c r="B605">
        <v>822485.987187201</v>
      </c>
      <c r="C605">
        <v>3571655.03796861</v>
      </c>
    </row>
    <row r="606" spans="1:3">
      <c r="A606">
        <v>604</v>
      </c>
      <c r="B606">
        <v>822654.103589682</v>
      </c>
      <c r="C606">
        <v>3571717.91371973</v>
      </c>
    </row>
    <row r="607" spans="1:3">
      <c r="A607">
        <v>605</v>
      </c>
      <c r="B607">
        <v>822114.994646907</v>
      </c>
      <c r="C607">
        <v>3571497.69531026</v>
      </c>
    </row>
    <row r="608" spans="1:3">
      <c r="A608">
        <v>606</v>
      </c>
      <c r="B608">
        <v>822530.228539868</v>
      </c>
      <c r="C608">
        <v>3571696.9586088</v>
      </c>
    </row>
    <row r="609" spans="1:3">
      <c r="A609">
        <v>607</v>
      </c>
      <c r="B609">
        <v>822363.794040614</v>
      </c>
      <c r="C609">
        <v>3571623.43099508</v>
      </c>
    </row>
    <row r="610" spans="1:3">
      <c r="A610">
        <v>608</v>
      </c>
      <c r="B610">
        <v>822522.782210784</v>
      </c>
      <c r="C610">
        <v>3571666.35340598</v>
      </c>
    </row>
    <row r="611" spans="1:3">
      <c r="A611">
        <v>609</v>
      </c>
      <c r="B611">
        <v>822189.661062173</v>
      </c>
      <c r="C611">
        <v>3571556.88961502</v>
      </c>
    </row>
    <row r="612" spans="1:3">
      <c r="A612">
        <v>610</v>
      </c>
      <c r="B612">
        <v>822543.189335074</v>
      </c>
      <c r="C612">
        <v>3571678.93959885</v>
      </c>
    </row>
    <row r="613" spans="1:3">
      <c r="A613">
        <v>611</v>
      </c>
      <c r="B613">
        <v>822106.544667791</v>
      </c>
      <c r="C613">
        <v>3571523.88486502</v>
      </c>
    </row>
    <row r="614" spans="1:3">
      <c r="A614">
        <v>612</v>
      </c>
      <c r="B614">
        <v>821617.134593986</v>
      </c>
      <c r="C614">
        <v>3571287.93364029</v>
      </c>
    </row>
    <row r="615" spans="1:3">
      <c r="A615">
        <v>613</v>
      </c>
      <c r="B615">
        <v>821729.01479163</v>
      </c>
      <c r="C615">
        <v>3571314.72474555</v>
      </c>
    </row>
    <row r="616" spans="1:3">
      <c r="A616">
        <v>614</v>
      </c>
      <c r="B616">
        <v>822694.258836021</v>
      </c>
      <c r="C616">
        <v>3571750.56256597</v>
      </c>
    </row>
    <row r="617" spans="1:3">
      <c r="A617">
        <v>615</v>
      </c>
      <c r="B617">
        <v>822325.992869385</v>
      </c>
      <c r="C617">
        <v>3571584.89169889</v>
      </c>
    </row>
    <row r="618" spans="1:3">
      <c r="A618">
        <v>616</v>
      </c>
      <c r="B618">
        <v>822455.227225619</v>
      </c>
      <c r="C618">
        <v>3571638.15742182</v>
      </c>
    </row>
    <row r="619" spans="1:3">
      <c r="A619">
        <v>617</v>
      </c>
      <c r="B619">
        <v>821981.921033913</v>
      </c>
      <c r="C619">
        <v>3571429.54717378</v>
      </c>
    </row>
    <row r="620" spans="1:3">
      <c r="A620">
        <v>618</v>
      </c>
      <c r="B620">
        <v>822154.564530089</v>
      </c>
      <c r="C620">
        <v>3571511.91222332</v>
      </c>
    </row>
    <row r="621" spans="1:3">
      <c r="A621">
        <v>619</v>
      </c>
      <c r="B621">
        <v>821752.162398838</v>
      </c>
      <c r="C621">
        <v>3571312.35480503</v>
      </c>
    </row>
    <row r="622" spans="1:3">
      <c r="A622">
        <v>620</v>
      </c>
      <c r="B622">
        <v>821447.571331056</v>
      </c>
      <c r="C622">
        <v>3571182.14057953</v>
      </c>
    </row>
    <row r="623" spans="1:3">
      <c r="A623">
        <v>621</v>
      </c>
      <c r="B623">
        <v>822079.727489534</v>
      </c>
      <c r="C623">
        <v>3571469.05812416</v>
      </c>
    </row>
    <row r="624" spans="1:3">
      <c r="A624">
        <v>622</v>
      </c>
      <c r="B624">
        <v>821566.867476551</v>
      </c>
      <c r="C624">
        <v>3571238.6760064</v>
      </c>
    </row>
    <row r="625" spans="1:3">
      <c r="A625">
        <v>623</v>
      </c>
      <c r="B625">
        <v>821244.482534785</v>
      </c>
      <c r="C625">
        <v>3571078.95274798</v>
      </c>
    </row>
    <row r="626" spans="1:3">
      <c r="A626">
        <v>624</v>
      </c>
      <c r="B626">
        <v>821293.387263936</v>
      </c>
      <c r="C626">
        <v>3571103.8819206</v>
      </c>
    </row>
    <row r="627" spans="1:3">
      <c r="A627">
        <v>625</v>
      </c>
      <c r="B627">
        <v>820723.874381178</v>
      </c>
      <c r="C627">
        <v>3570857.03378832</v>
      </c>
    </row>
    <row r="628" spans="1:3">
      <c r="A628">
        <v>626</v>
      </c>
      <c r="B628">
        <v>821282.411585419</v>
      </c>
      <c r="C628">
        <v>3571084.1888129</v>
      </c>
    </row>
    <row r="629" spans="1:3">
      <c r="A629">
        <v>627</v>
      </c>
      <c r="B629">
        <v>821392.677994316</v>
      </c>
      <c r="C629">
        <v>3571140.8655485</v>
      </c>
    </row>
    <row r="630" spans="1:3">
      <c r="A630">
        <v>628</v>
      </c>
      <c r="B630">
        <v>821034.849625445</v>
      </c>
      <c r="C630">
        <v>3570999.54916058</v>
      </c>
    </row>
    <row r="631" spans="1:3">
      <c r="A631">
        <v>629</v>
      </c>
      <c r="B631">
        <v>821223.445953156</v>
      </c>
      <c r="C631">
        <v>3571068.36900211</v>
      </c>
    </row>
    <row r="632" spans="1:3">
      <c r="A632">
        <v>630</v>
      </c>
      <c r="B632">
        <v>821527.907700264</v>
      </c>
      <c r="C632">
        <v>3571182.99446218</v>
      </c>
    </row>
    <row r="633" spans="1:3">
      <c r="A633">
        <v>631</v>
      </c>
      <c r="B633">
        <v>821375.702363904</v>
      </c>
      <c r="C633">
        <v>3571135.2296135</v>
      </c>
    </row>
    <row r="634" spans="1:3">
      <c r="A634">
        <v>632</v>
      </c>
      <c r="B634">
        <v>821237.217611478</v>
      </c>
      <c r="C634">
        <v>3571081.67596452</v>
      </c>
    </row>
    <row r="635" spans="1:3">
      <c r="A635">
        <v>633</v>
      </c>
      <c r="B635">
        <v>821302.758104412</v>
      </c>
      <c r="C635">
        <v>3571112.46683027</v>
      </c>
    </row>
    <row r="636" spans="1:3">
      <c r="A636">
        <v>634</v>
      </c>
      <c r="B636">
        <v>821490.167517387</v>
      </c>
      <c r="C636">
        <v>3571199.99530103</v>
      </c>
    </row>
    <row r="637" spans="1:3">
      <c r="A637">
        <v>635</v>
      </c>
      <c r="B637">
        <v>820721.624289671</v>
      </c>
      <c r="C637">
        <v>3570854.61644506</v>
      </c>
    </row>
    <row r="638" spans="1:3">
      <c r="A638">
        <v>636</v>
      </c>
      <c r="B638">
        <v>821382.597679763</v>
      </c>
      <c r="C638">
        <v>3571140.15926955</v>
      </c>
    </row>
    <row r="639" spans="1:3">
      <c r="A639">
        <v>637</v>
      </c>
      <c r="B639">
        <v>821312.61662361</v>
      </c>
      <c r="C639">
        <v>3571085.5310028</v>
      </c>
    </row>
    <row r="640" spans="1:3">
      <c r="A640">
        <v>638</v>
      </c>
      <c r="B640">
        <v>820949.794908883</v>
      </c>
      <c r="C640">
        <v>3570949.48843714</v>
      </c>
    </row>
    <row r="641" spans="1:3">
      <c r="A641">
        <v>639</v>
      </c>
      <c r="B641">
        <v>821873.309892202</v>
      </c>
      <c r="C641">
        <v>3571344.68188876</v>
      </c>
    </row>
    <row r="642" spans="1:3">
      <c r="A642">
        <v>640</v>
      </c>
      <c r="B642">
        <v>821158.560258885</v>
      </c>
      <c r="C642">
        <v>3571064.64939752</v>
      </c>
    </row>
    <row r="643" spans="1:3">
      <c r="A643">
        <v>641</v>
      </c>
      <c r="B643">
        <v>821840.315538787</v>
      </c>
      <c r="C643">
        <v>3571327.92677801</v>
      </c>
    </row>
    <row r="644" spans="1:3">
      <c r="A644">
        <v>642</v>
      </c>
      <c r="B644">
        <v>820599.88719106</v>
      </c>
      <c r="C644">
        <v>3570802.05090151</v>
      </c>
    </row>
    <row r="645" spans="1:3">
      <c r="A645">
        <v>643</v>
      </c>
      <c r="B645">
        <v>820391.161144129</v>
      </c>
      <c r="C645">
        <v>3570704.38310082</v>
      </c>
    </row>
    <row r="646" spans="1:3">
      <c r="A646">
        <v>644</v>
      </c>
      <c r="B646">
        <v>821440.367228383</v>
      </c>
      <c r="C646">
        <v>3571149.64797919</v>
      </c>
    </row>
    <row r="647" spans="1:3">
      <c r="A647">
        <v>645</v>
      </c>
      <c r="B647">
        <v>820996.115710458</v>
      </c>
      <c r="C647">
        <v>3570981.83525514</v>
      </c>
    </row>
    <row r="648" spans="1:3">
      <c r="A648">
        <v>646</v>
      </c>
      <c r="B648">
        <v>821265.99278188</v>
      </c>
      <c r="C648">
        <v>3571091.14759506</v>
      </c>
    </row>
    <row r="649" spans="1:3">
      <c r="A649">
        <v>647</v>
      </c>
      <c r="B649">
        <v>821232.84907632</v>
      </c>
      <c r="C649">
        <v>3571071.83452801</v>
      </c>
    </row>
    <row r="650" spans="1:3">
      <c r="A650">
        <v>648</v>
      </c>
      <c r="B650">
        <v>821462.467097618</v>
      </c>
      <c r="C650">
        <v>3571172.91811369</v>
      </c>
    </row>
    <row r="651" spans="1:3">
      <c r="A651">
        <v>649</v>
      </c>
      <c r="B651">
        <v>821460.166823235</v>
      </c>
      <c r="C651">
        <v>3571171.45650536</v>
      </c>
    </row>
    <row r="652" spans="1:3">
      <c r="A652">
        <v>650</v>
      </c>
      <c r="B652">
        <v>821714.666067682</v>
      </c>
      <c r="C652">
        <v>3571291.76454769</v>
      </c>
    </row>
    <row r="653" spans="1:3">
      <c r="A653">
        <v>651</v>
      </c>
      <c r="B653">
        <v>821808.976876625</v>
      </c>
      <c r="C653">
        <v>3571336.61080497</v>
      </c>
    </row>
    <row r="654" spans="1:3">
      <c r="A654">
        <v>652</v>
      </c>
      <c r="B654">
        <v>821581.853647614</v>
      </c>
      <c r="C654">
        <v>3571241.60972846</v>
      </c>
    </row>
    <row r="655" spans="1:3">
      <c r="A655">
        <v>653</v>
      </c>
      <c r="B655">
        <v>821732.565249662</v>
      </c>
      <c r="C655">
        <v>3571306.00420805</v>
      </c>
    </row>
    <row r="656" spans="1:3">
      <c r="A656">
        <v>654</v>
      </c>
      <c r="B656">
        <v>821616.93146097</v>
      </c>
      <c r="C656">
        <v>3571264.11700388</v>
      </c>
    </row>
    <row r="657" spans="1:3">
      <c r="A657">
        <v>655</v>
      </c>
      <c r="B657">
        <v>821721.117218204</v>
      </c>
      <c r="C657">
        <v>3571304.53891223</v>
      </c>
    </row>
    <row r="658" spans="1:3">
      <c r="A658">
        <v>656</v>
      </c>
      <c r="B658">
        <v>821995.019509918</v>
      </c>
      <c r="C658">
        <v>3571409.89240189</v>
      </c>
    </row>
    <row r="659" spans="1:3">
      <c r="A659">
        <v>657</v>
      </c>
      <c r="B659">
        <v>821467.170288353</v>
      </c>
      <c r="C659">
        <v>3571192.0062878</v>
      </c>
    </row>
    <row r="660" spans="1:3">
      <c r="A660">
        <v>658</v>
      </c>
      <c r="B660">
        <v>821733.040903729</v>
      </c>
      <c r="C660">
        <v>3571301.12705916</v>
      </c>
    </row>
    <row r="661" spans="1:3">
      <c r="A661">
        <v>659</v>
      </c>
      <c r="B661">
        <v>821801.045882502</v>
      </c>
      <c r="C661">
        <v>3571338.68101876</v>
      </c>
    </row>
    <row r="662" spans="1:3">
      <c r="A662">
        <v>660</v>
      </c>
      <c r="B662">
        <v>822037.107524692</v>
      </c>
      <c r="C662">
        <v>3571440.37695439</v>
      </c>
    </row>
    <row r="663" spans="1:3">
      <c r="A663">
        <v>661</v>
      </c>
      <c r="B663">
        <v>821939.867142454</v>
      </c>
      <c r="C663">
        <v>3571398.81723373</v>
      </c>
    </row>
    <row r="664" spans="1:3">
      <c r="A664">
        <v>662</v>
      </c>
      <c r="B664">
        <v>822322.130811546</v>
      </c>
      <c r="C664">
        <v>3571559.39556591</v>
      </c>
    </row>
    <row r="665" spans="1:3">
      <c r="A665">
        <v>663</v>
      </c>
      <c r="B665">
        <v>821949.752355477</v>
      </c>
      <c r="C665">
        <v>3571403.43230127</v>
      </c>
    </row>
    <row r="666" spans="1:3">
      <c r="A666">
        <v>664</v>
      </c>
      <c r="B666">
        <v>821646.603210038</v>
      </c>
      <c r="C666">
        <v>3571273.35705276</v>
      </c>
    </row>
    <row r="667" spans="1:3">
      <c r="A667">
        <v>665</v>
      </c>
      <c r="B667">
        <v>821653.093304256</v>
      </c>
      <c r="C667">
        <v>3571277.53119096</v>
      </c>
    </row>
    <row r="668" spans="1:3">
      <c r="A668">
        <v>666</v>
      </c>
      <c r="B668">
        <v>821945.671071855</v>
      </c>
      <c r="C668">
        <v>3571405.2631311</v>
      </c>
    </row>
    <row r="669" spans="1:3">
      <c r="A669">
        <v>667</v>
      </c>
      <c r="B669">
        <v>821537.305665708</v>
      </c>
      <c r="C669">
        <v>3571230.72625645</v>
      </c>
    </row>
    <row r="670" spans="1:3">
      <c r="A670">
        <v>668</v>
      </c>
      <c r="B670">
        <v>821654.890678617</v>
      </c>
      <c r="C670">
        <v>3571266.19596552</v>
      </c>
    </row>
    <row r="671" spans="1:3">
      <c r="A671">
        <v>669</v>
      </c>
      <c r="B671">
        <v>821903.562273059</v>
      </c>
      <c r="C671">
        <v>3571386.50536886</v>
      </c>
    </row>
    <row r="672" spans="1:3">
      <c r="A672">
        <v>670</v>
      </c>
      <c r="B672">
        <v>821356.743810259</v>
      </c>
      <c r="C672">
        <v>3571151.098037</v>
      </c>
    </row>
    <row r="673" spans="1:3">
      <c r="A673">
        <v>671</v>
      </c>
      <c r="B673">
        <v>821532.862360071</v>
      </c>
      <c r="C673">
        <v>3571227.56957084</v>
      </c>
    </row>
    <row r="674" spans="1:3">
      <c r="A674">
        <v>672</v>
      </c>
      <c r="B674">
        <v>821832.094767171</v>
      </c>
      <c r="C674">
        <v>3571381.79021167</v>
      </c>
    </row>
    <row r="675" spans="1:3">
      <c r="A675">
        <v>673</v>
      </c>
      <c r="B675">
        <v>821538.920048084</v>
      </c>
      <c r="C675">
        <v>3571237.30360258</v>
      </c>
    </row>
    <row r="676" spans="1:3">
      <c r="A676">
        <v>674</v>
      </c>
      <c r="B676">
        <v>821884.784344934</v>
      </c>
      <c r="C676">
        <v>3571370.86197563</v>
      </c>
    </row>
    <row r="677" spans="1:3">
      <c r="A677">
        <v>675</v>
      </c>
      <c r="B677">
        <v>821556.192457446</v>
      </c>
      <c r="C677">
        <v>3571241.81379987</v>
      </c>
    </row>
    <row r="678" spans="1:3">
      <c r="A678">
        <v>676</v>
      </c>
      <c r="B678">
        <v>821719.716744682</v>
      </c>
      <c r="C678">
        <v>3571298.0057348</v>
      </c>
    </row>
    <row r="679" spans="1:3">
      <c r="A679">
        <v>677</v>
      </c>
      <c r="B679">
        <v>821641.892739107</v>
      </c>
      <c r="C679">
        <v>3571271.20382587</v>
      </c>
    </row>
    <row r="680" spans="1:3">
      <c r="A680">
        <v>678</v>
      </c>
      <c r="B680">
        <v>821500.138358252</v>
      </c>
      <c r="C680">
        <v>3571211.20907245</v>
      </c>
    </row>
    <row r="681" spans="1:3">
      <c r="A681">
        <v>679</v>
      </c>
      <c r="B681">
        <v>821626.314988004</v>
      </c>
      <c r="C681">
        <v>3571270.55407691</v>
      </c>
    </row>
    <row r="682" spans="1:3">
      <c r="A682">
        <v>680</v>
      </c>
      <c r="B682">
        <v>821551.294708656</v>
      </c>
      <c r="C682">
        <v>3571227.82544296</v>
      </c>
    </row>
    <row r="683" spans="1:3">
      <c r="A683">
        <v>681</v>
      </c>
      <c r="B683">
        <v>821427.709355819</v>
      </c>
      <c r="C683">
        <v>3571179.42858622</v>
      </c>
    </row>
    <row r="684" spans="1:3">
      <c r="A684">
        <v>682</v>
      </c>
      <c r="B684">
        <v>821302.506614362</v>
      </c>
      <c r="C684">
        <v>3571129.11603613</v>
      </c>
    </row>
    <row r="685" spans="1:3">
      <c r="A685">
        <v>683</v>
      </c>
      <c r="B685">
        <v>821302.73646869</v>
      </c>
      <c r="C685">
        <v>3571129.56702805</v>
      </c>
    </row>
    <row r="686" spans="1:3">
      <c r="A686">
        <v>684</v>
      </c>
      <c r="B686">
        <v>821489.378899993</v>
      </c>
      <c r="C686">
        <v>3571196.89783667</v>
      </c>
    </row>
    <row r="687" spans="1:3">
      <c r="A687">
        <v>685</v>
      </c>
      <c r="B687">
        <v>821644.596210201</v>
      </c>
      <c r="C687">
        <v>3571261.00995672</v>
      </c>
    </row>
    <row r="688" spans="1:3">
      <c r="A688">
        <v>686</v>
      </c>
      <c r="B688">
        <v>821207.111209681</v>
      </c>
      <c r="C688">
        <v>3571064.43943663</v>
      </c>
    </row>
    <row r="689" spans="1:3">
      <c r="A689">
        <v>687</v>
      </c>
      <c r="B689">
        <v>821606.258047809</v>
      </c>
      <c r="C689">
        <v>3571240.7456366</v>
      </c>
    </row>
    <row r="690" spans="1:3">
      <c r="A690">
        <v>688</v>
      </c>
      <c r="B690">
        <v>821846.990183007</v>
      </c>
      <c r="C690">
        <v>3571345.52184393</v>
      </c>
    </row>
    <row r="691" spans="1:3">
      <c r="A691">
        <v>689</v>
      </c>
      <c r="B691">
        <v>821639.527759984</v>
      </c>
      <c r="C691">
        <v>3571255.25357987</v>
      </c>
    </row>
    <row r="692" spans="1:3">
      <c r="A692">
        <v>690</v>
      </c>
      <c r="B692">
        <v>821341.980346676</v>
      </c>
      <c r="C692">
        <v>3571127.82742942</v>
      </c>
    </row>
    <row r="693" spans="1:3">
      <c r="A693">
        <v>691</v>
      </c>
      <c r="B693">
        <v>821819.019699726</v>
      </c>
      <c r="C693">
        <v>3571334.0788475</v>
      </c>
    </row>
    <row r="694" spans="1:3">
      <c r="A694">
        <v>692</v>
      </c>
      <c r="B694">
        <v>821790.029822272</v>
      </c>
      <c r="C694">
        <v>3571322.08293833</v>
      </c>
    </row>
    <row r="695" spans="1:3">
      <c r="A695">
        <v>693</v>
      </c>
      <c r="B695">
        <v>821635.874564235</v>
      </c>
      <c r="C695">
        <v>3571256.06526916</v>
      </c>
    </row>
    <row r="696" spans="1:3">
      <c r="A696">
        <v>694</v>
      </c>
      <c r="B696">
        <v>821468.644986158</v>
      </c>
      <c r="C696">
        <v>3571198.22302488</v>
      </c>
    </row>
    <row r="697" spans="1:3">
      <c r="A697">
        <v>695</v>
      </c>
      <c r="B697">
        <v>821811.342557779</v>
      </c>
      <c r="C697">
        <v>3571332.77033787</v>
      </c>
    </row>
    <row r="698" spans="1:3">
      <c r="A698">
        <v>696</v>
      </c>
      <c r="B698">
        <v>821793.696273431</v>
      </c>
      <c r="C698">
        <v>3571327.04227376</v>
      </c>
    </row>
    <row r="699" spans="1:3">
      <c r="A699">
        <v>697</v>
      </c>
      <c r="B699">
        <v>821823.396483616</v>
      </c>
      <c r="C699">
        <v>3571329.98752173</v>
      </c>
    </row>
    <row r="700" spans="1:3">
      <c r="A700">
        <v>698</v>
      </c>
      <c r="B700">
        <v>821743.546978484</v>
      </c>
      <c r="C700">
        <v>3571291.96648937</v>
      </c>
    </row>
    <row r="701" spans="1:3">
      <c r="A701">
        <v>699</v>
      </c>
      <c r="B701">
        <v>821779.163926128</v>
      </c>
      <c r="C701">
        <v>3571321.44498954</v>
      </c>
    </row>
    <row r="702" spans="1:3">
      <c r="A702">
        <v>700</v>
      </c>
      <c r="B702">
        <v>821919.528800194</v>
      </c>
      <c r="C702">
        <v>3571371.59616853</v>
      </c>
    </row>
    <row r="703" spans="1:3">
      <c r="A703">
        <v>701</v>
      </c>
      <c r="B703">
        <v>821886.2918861</v>
      </c>
      <c r="C703">
        <v>3571355.90184066</v>
      </c>
    </row>
    <row r="704" spans="1:3">
      <c r="A704">
        <v>702</v>
      </c>
      <c r="B704">
        <v>821879.629776179</v>
      </c>
      <c r="C704">
        <v>3571353.75958984</v>
      </c>
    </row>
    <row r="705" spans="1:3">
      <c r="A705">
        <v>703</v>
      </c>
      <c r="B705">
        <v>821933.069435196</v>
      </c>
      <c r="C705">
        <v>3571370.23367592</v>
      </c>
    </row>
    <row r="706" spans="1:3">
      <c r="A706">
        <v>704</v>
      </c>
      <c r="B706">
        <v>821887.934685608</v>
      </c>
      <c r="C706">
        <v>3571356.19038444</v>
      </c>
    </row>
    <row r="707" spans="1:3">
      <c r="A707">
        <v>705</v>
      </c>
      <c r="B707">
        <v>821771.445804001</v>
      </c>
      <c r="C707">
        <v>3571307.69248278</v>
      </c>
    </row>
    <row r="708" spans="1:3">
      <c r="A708">
        <v>706</v>
      </c>
      <c r="B708">
        <v>821945.968501443</v>
      </c>
      <c r="C708">
        <v>3571379.07029713</v>
      </c>
    </row>
    <row r="709" spans="1:3">
      <c r="A709">
        <v>707</v>
      </c>
      <c r="B709">
        <v>821917.753807691</v>
      </c>
      <c r="C709">
        <v>3571369.56771995</v>
      </c>
    </row>
    <row r="710" spans="1:3">
      <c r="A710">
        <v>708</v>
      </c>
      <c r="B710">
        <v>822024.254625809</v>
      </c>
      <c r="C710">
        <v>3571415.17703224</v>
      </c>
    </row>
    <row r="711" spans="1:3">
      <c r="A711">
        <v>709</v>
      </c>
      <c r="B711">
        <v>821853.333868339</v>
      </c>
      <c r="C711">
        <v>3571345.08222345</v>
      </c>
    </row>
    <row r="712" spans="1:3">
      <c r="A712">
        <v>710</v>
      </c>
      <c r="B712">
        <v>821930.390431327</v>
      </c>
      <c r="C712">
        <v>3571378.17519505</v>
      </c>
    </row>
    <row r="713" spans="1:3">
      <c r="A713">
        <v>711</v>
      </c>
      <c r="B713">
        <v>822093.73378157</v>
      </c>
      <c r="C713">
        <v>3571455.0586639</v>
      </c>
    </row>
    <row r="714" spans="1:3">
      <c r="A714">
        <v>712</v>
      </c>
      <c r="B714">
        <v>821881.45502332</v>
      </c>
      <c r="C714">
        <v>3571357.24963936</v>
      </c>
    </row>
    <row r="715" spans="1:3">
      <c r="A715">
        <v>713</v>
      </c>
      <c r="B715">
        <v>821825.173480034</v>
      </c>
      <c r="C715">
        <v>3571338.24101221</v>
      </c>
    </row>
    <row r="716" spans="1:3">
      <c r="A716">
        <v>714</v>
      </c>
      <c r="B716">
        <v>821912.742123088</v>
      </c>
      <c r="C716">
        <v>3571370.71217867</v>
      </c>
    </row>
    <row r="717" spans="1:3">
      <c r="A717">
        <v>715</v>
      </c>
      <c r="B717">
        <v>822069.557681205</v>
      </c>
      <c r="C717">
        <v>3571438.44502864</v>
      </c>
    </row>
    <row r="718" spans="1:3">
      <c r="A718">
        <v>716</v>
      </c>
      <c r="B718">
        <v>822135.997030344</v>
      </c>
      <c r="C718">
        <v>3571470.03506299</v>
      </c>
    </row>
    <row r="719" spans="1:3">
      <c r="A719">
        <v>717</v>
      </c>
      <c r="B719">
        <v>821894.379494455</v>
      </c>
      <c r="C719">
        <v>3571366.07487935</v>
      </c>
    </row>
    <row r="720" spans="1:3">
      <c r="A720">
        <v>718</v>
      </c>
      <c r="B720">
        <v>821909.658860712</v>
      </c>
      <c r="C720">
        <v>3571370.3989627</v>
      </c>
    </row>
    <row r="721" spans="1:3">
      <c r="A721">
        <v>719</v>
      </c>
      <c r="B721">
        <v>821744.102504667</v>
      </c>
      <c r="C721">
        <v>3571300.39037792</v>
      </c>
    </row>
    <row r="722" spans="1:3">
      <c r="A722">
        <v>720</v>
      </c>
      <c r="B722">
        <v>821756.886198682</v>
      </c>
      <c r="C722">
        <v>3571306.09133435</v>
      </c>
    </row>
    <row r="723" spans="1:3">
      <c r="A723">
        <v>721</v>
      </c>
      <c r="B723">
        <v>821717.52242896</v>
      </c>
      <c r="C723">
        <v>3571285.46749284</v>
      </c>
    </row>
    <row r="724" spans="1:3">
      <c r="A724">
        <v>722</v>
      </c>
      <c r="B724">
        <v>821658.268007585</v>
      </c>
      <c r="C724">
        <v>3571264.29060838</v>
      </c>
    </row>
    <row r="725" spans="1:3">
      <c r="A725">
        <v>723</v>
      </c>
      <c r="B725">
        <v>821785.945061523</v>
      </c>
      <c r="C725">
        <v>3571317.60893679</v>
      </c>
    </row>
    <row r="726" spans="1:3">
      <c r="A726">
        <v>724</v>
      </c>
      <c r="B726">
        <v>821819.568667633</v>
      </c>
      <c r="C726">
        <v>3571331.7246387</v>
      </c>
    </row>
    <row r="727" spans="1:3">
      <c r="A727">
        <v>725</v>
      </c>
      <c r="B727">
        <v>821689.929629119</v>
      </c>
      <c r="C727">
        <v>3571281.61157879</v>
      </c>
    </row>
    <row r="728" spans="1:3">
      <c r="A728">
        <v>726</v>
      </c>
      <c r="B728">
        <v>821668.19667296</v>
      </c>
      <c r="C728">
        <v>3571266.60565532</v>
      </c>
    </row>
    <row r="729" spans="1:3">
      <c r="A729">
        <v>727</v>
      </c>
      <c r="B729">
        <v>821571.957239526</v>
      </c>
      <c r="C729">
        <v>3571236.14439534</v>
      </c>
    </row>
    <row r="730" spans="1:3">
      <c r="A730">
        <v>728</v>
      </c>
      <c r="B730">
        <v>821671.694676383</v>
      </c>
      <c r="C730">
        <v>3571272.50397781</v>
      </c>
    </row>
    <row r="731" spans="1:3">
      <c r="A731">
        <v>729</v>
      </c>
      <c r="B731">
        <v>821473.839200188</v>
      </c>
      <c r="C731">
        <v>3571183.25937921</v>
      </c>
    </row>
    <row r="732" spans="1:3">
      <c r="A732">
        <v>730</v>
      </c>
      <c r="B732">
        <v>821768.981535544</v>
      </c>
      <c r="C732">
        <v>3571314.23113108</v>
      </c>
    </row>
    <row r="733" spans="1:3">
      <c r="A733">
        <v>731</v>
      </c>
      <c r="B733">
        <v>821691.847884138</v>
      </c>
      <c r="C733">
        <v>3571284.88867076</v>
      </c>
    </row>
    <row r="734" spans="1:3">
      <c r="A734">
        <v>732</v>
      </c>
      <c r="B734">
        <v>821730.678656385</v>
      </c>
      <c r="C734">
        <v>3571296.7346981</v>
      </c>
    </row>
    <row r="735" spans="1:3">
      <c r="A735">
        <v>733</v>
      </c>
      <c r="B735">
        <v>821641.88430883</v>
      </c>
      <c r="C735">
        <v>3571256.6548434</v>
      </c>
    </row>
    <row r="736" spans="1:3">
      <c r="A736">
        <v>734</v>
      </c>
      <c r="B736">
        <v>821704.806224702</v>
      </c>
      <c r="C736">
        <v>3571285.73787509</v>
      </c>
    </row>
    <row r="737" spans="1:3">
      <c r="A737">
        <v>735</v>
      </c>
      <c r="B737">
        <v>821763.357078584</v>
      </c>
      <c r="C737">
        <v>3571306.91596974</v>
      </c>
    </row>
    <row r="738" spans="1:3">
      <c r="A738">
        <v>736</v>
      </c>
      <c r="B738">
        <v>821677.438867173</v>
      </c>
      <c r="C738">
        <v>3571275.6710299</v>
      </c>
    </row>
    <row r="739" spans="1:3">
      <c r="A739">
        <v>737</v>
      </c>
      <c r="B739">
        <v>821857.627016203</v>
      </c>
      <c r="C739">
        <v>3571353.72961274</v>
      </c>
    </row>
    <row r="740" spans="1:3">
      <c r="A740">
        <v>738</v>
      </c>
      <c r="B740">
        <v>821634.215378527</v>
      </c>
      <c r="C740">
        <v>3571257.98380414</v>
      </c>
    </row>
    <row r="741" spans="1:3">
      <c r="A741">
        <v>739</v>
      </c>
      <c r="B741">
        <v>821650.443195018</v>
      </c>
      <c r="C741">
        <v>3571263.24030079</v>
      </c>
    </row>
    <row r="742" spans="1:3">
      <c r="A742">
        <v>740</v>
      </c>
      <c r="B742">
        <v>821760.615606112</v>
      </c>
      <c r="C742">
        <v>3571310.74212167</v>
      </c>
    </row>
    <row r="743" spans="1:3">
      <c r="A743">
        <v>741</v>
      </c>
      <c r="B743">
        <v>821682.094653151</v>
      </c>
      <c r="C743">
        <v>3571286.4477195</v>
      </c>
    </row>
    <row r="744" spans="1:3">
      <c r="A744">
        <v>742</v>
      </c>
      <c r="B744">
        <v>821664.642488836</v>
      </c>
      <c r="C744">
        <v>3571269.8481939</v>
      </c>
    </row>
    <row r="745" spans="1:3">
      <c r="A745">
        <v>743</v>
      </c>
      <c r="B745">
        <v>821576.189994739</v>
      </c>
      <c r="C745">
        <v>3571231.72061189</v>
      </c>
    </row>
    <row r="746" spans="1:3">
      <c r="A746">
        <v>744</v>
      </c>
      <c r="B746">
        <v>821581.16201282</v>
      </c>
      <c r="C746">
        <v>3571233.84382985</v>
      </c>
    </row>
    <row r="747" spans="1:3">
      <c r="A747">
        <v>745</v>
      </c>
      <c r="B747">
        <v>821694.111439048</v>
      </c>
      <c r="C747">
        <v>3571282.07558706</v>
      </c>
    </row>
    <row r="748" spans="1:3">
      <c r="A748">
        <v>746</v>
      </c>
      <c r="B748">
        <v>821578.142769039</v>
      </c>
      <c r="C748">
        <v>3571232.29591721</v>
      </c>
    </row>
    <row r="749" spans="1:3">
      <c r="A749">
        <v>747</v>
      </c>
      <c r="B749">
        <v>821589.123096921</v>
      </c>
      <c r="C749">
        <v>3571238.72249222</v>
      </c>
    </row>
    <row r="750" spans="1:3">
      <c r="A750">
        <v>748</v>
      </c>
      <c r="B750">
        <v>821653.80301913</v>
      </c>
      <c r="C750">
        <v>3571264.90284714</v>
      </c>
    </row>
    <row r="751" spans="1:3">
      <c r="A751">
        <v>749</v>
      </c>
      <c r="B751">
        <v>821645.970013833</v>
      </c>
      <c r="C751">
        <v>3571261.15113742</v>
      </c>
    </row>
    <row r="752" spans="1:3">
      <c r="A752">
        <v>750</v>
      </c>
      <c r="B752">
        <v>821646.303865457</v>
      </c>
      <c r="C752">
        <v>3571259.45413823</v>
      </c>
    </row>
    <row r="753" spans="1:3">
      <c r="A753">
        <v>751</v>
      </c>
      <c r="B753">
        <v>821659.101280719</v>
      </c>
      <c r="C753">
        <v>3571265.78461284</v>
      </c>
    </row>
    <row r="754" spans="1:3">
      <c r="A754">
        <v>752</v>
      </c>
      <c r="B754">
        <v>821621.898628026</v>
      </c>
      <c r="C754">
        <v>3571251.79783805</v>
      </c>
    </row>
    <row r="755" spans="1:3">
      <c r="A755">
        <v>753</v>
      </c>
      <c r="B755">
        <v>821645.880666388</v>
      </c>
      <c r="C755">
        <v>3571263.75943383</v>
      </c>
    </row>
    <row r="756" spans="1:3">
      <c r="A756">
        <v>754</v>
      </c>
      <c r="B756">
        <v>821560.64309043</v>
      </c>
      <c r="C756">
        <v>3571231.66242612</v>
      </c>
    </row>
    <row r="757" spans="1:3">
      <c r="A757">
        <v>755</v>
      </c>
      <c r="B757">
        <v>821579.26759765</v>
      </c>
      <c r="C757">
        <v>3571234.22811276</v>
      </c>
    </row>
    <row r="758" spans="1:3">
      <c r="A758">
        <v>756</v>
      </c>
      <c r="B758">
        <v>821631.60323372</v>
      </c>
      <c r="C758">
        <v>3571257.11515337</v>
      </c>
    </row>
    <row r="759" spans="1:3">
      <c r="A759">
        <v>757</v>
      </c>
      <c r="B759">
        <v>821614.304759047</v>
      </c>
      <c r="C759">
        <v>3571251.34864603</v>
      </c>
    </row>
    <row r="760" spans="1:3">
      <c r="A760">
        <v>758</v>
      </c>
      <c r="B760">
        <v>821642.780792759</v>
      </c>
      <c r="C760">
        <v>3571261.53631284</v>
      </c>
    </row>
    <row r="761" spans="1:3">
      <c r="A761">
        <v>759</v>
      </c>
      <c r="B761">
        <v>821639.636553947</v>
      </c>
      <c r="C761">
        <v>3571260.92736749</v>
      </c>
    </row>
    <row r="762" spans="1:3">
      <c r="A762">
        <v>760</v>
      </c>
      <c r="B762">
        <v>821667.471106878</v>
      </c>
      <c r="C762">
        <v>3571277.05048476</v>
      </c>
    </row>
    <row r="763" spans="1:3">
      <c r="A763">
        <v>761</v>
      </c>
      <c r="B763">
        <v>821643.540229273</v>
      </c>
      <c r="C763">
        <v>3571267.78658111</v>
      </c>
    </row>
    <row r="764" spans="1:3">
      <c r="A764">
        <v>762</v>
      </c>
      <c r="B764">
        <v>821609.291521591</v>
      </c>
      <c r="C764">
        <v>3571252.29124719</v>
      </c>
    </row>
    <row r="765" spans="1:3">
      <c r="A765">
        <v>763</v>
      </c>
      <c r="B765">
        <v>821682.590779312</v>
      </c>
      <c r="C765">
        <v>3571283.05089692</v>
      </c>
    </row>
    <row r="766" spans="1:3">
      <c r="A766">
        <v>764</v>
      </c>
      <c r="B766">
        <v>821776.459571845</v>
      </c>
      <c r="C766">
        <v>3571324.67870191</v>
      </c>
    </row>
    <row r="767" spans="1:3">
      <c r="A767">
        <v>765</v>
      </c>
      <c r="B767">
        <v>821671.765325571</v>
      </c>
      <c r="C767">
        <v>3571278.98790773</v>
      </c>
    </row>
    <row r="768" spans="1:3">
      <c r="A768">
        <v>766</v>
      </c>
      <c r="B768">
        <v>821680.263041372</v>
      </c>
      <c r="C768">
        <v>3571283.61221041</v>
      </c>
    </row>
    <row r="769" spans="1:3">
      <c r="A769">
        <v>767</v>
      </c>
      <c r="B769">
        <v>821632.859814145</v>
      </c>
      <c r="C769">
        <v>3571263.11100059</v>
      </c>
    </row>
    <row r="770" spans="1:3">
      <c r="A770">
        <v>768</v>
      </c>
      <c r="B770">
        <v>821694.619384122</v>
      </c>
      <c r="C770">
        <v>3571289.68954733</v>
      </c>
    </row>
    <row r="771" spans="1:3">
      <c r="A771">
        <v>769</v>
      </c>
      <c r="B771">
        <v>821699.927113016</v>
      </c>
      <c r="C771">
        <v>3571290.82179303</v>
      </c>
    </row>
    <row r="772" spans="1:3">
      <c r="A772">
        <v>770</v>
      </c>
      <c r="B772">
        <v>821752.684250829</v>
      </c>
      <c r="C772">
        <v>3571314.29221617</v>
      </c>
    </row>
    <row r="773" spans="1:3">
      <c r="A773">
        <v>771</v>
      </c>
      <c r="B773">
        <v>821797.600111215</v>
      </c>
      <c r="C773">
        <v>3571333.2013443</v>
      </c>
    </row>
    <row r="774" spans="1:3">
      <c r="A774">
        <v>772</v>
      </c>
      <c r="B774">
        <v>821731.325172096</v>
      </c>
      <c r="C774">
        <v>3571304.84896957</v>
      </c>
    </row>
    <row r="775" spans="1:3">
      <c r="A775">
        <v>773</v>
      </c>
      <c r="B775">
        <v>821687.260931944</v>
      </c>
      <c r="C775">
        <v>3571285.53034378</v>
      </c>
    </row>
    <row r="776" spans="1:3">
      <c r="A776">
        <v>774</v>
      </c>
      <c r="B776">
        <v>821747.850273049</v>
      </c>
      <c r="C776">
        <v>3571307.73872567</v>
      </c>
    </row>
    <row r="777" spans="1:3">
      <c r="A777">
        <v>775</v>
      </c>
      <c r="B777">
        <v>821708.201287514</v>
      </c>
      <c r="C777">
        <v>3571294.87115422</v>
      </c>
    </row>
    <row r="778" spans="1:3">
      <c r="A778">
        <v>776</v>
      </c>
      <c r="B778">
        <v>821837.324774686</v>
      </c>
      <c r="C778">
        <v>3571350.68343266</v>
      </c>
    </row>
    <row r="779" spans="1:3">
      <c r="A779">
        <v>777</v>
      </c>
      <c r="B779">
        <v>821824.942053495</v>
      </c>
      <c r="C779">
        <v>3571343.48821284</v>
      </c>
    </row>
    <row r="780" spans="1:3">
      <c r="A780">
        <v>778</v>
      </c>
      <c r="B780">
        <v>821871.746928047</v>
      </c>
      <c r="C780">
        <v>3571365.7014741</v>
      </c>
    </row>
    <row r="781" spans="1:3">
      <c r="A781">
        <v>779</v>
      </c>
      <c r="B781">
        <v>821873.559293459</v>
      </c>
      <c r="C781">
        <v>3571366.2424133</v>
      </c>
    </row>
    <row r="782" spans="1:3">
      <c r="A782">
        <v>780</v>
      </c>
      <c r="B782">
        <v>821824.8632576</v>
      </c>
      <c r="C782">
        <v>3571345.44064573</v>
      </c>
    </row>
    <row r="783" spans="1:3">
      <c r="A783">
        <v>781</v>
      </c>
      <c r="B783">
        <v>821813.927476096</v>
      </c>
      <c r="C783">
        <v>3571342.84865924</v>
      </c>
    </row>
    <row r="784" spans="1:3">
      <c r="A784">
        <v>782</v>
      </c>
      <c r="B784">
        <v>821773.187014504</v>
      </c>
      <c r="C784">
        <v>3571326.2878632</v>
      </c>
    </row>
    <row r="785" spans="1:3">
      <c r="A785">
        <v>783</v>
      </c>
      <c r="B785">
        <v>821755.474575041</v>
      </c>
      <c r="C785">
        <v>3571318.90766386</v>
      </c>
    </row>
    <row r="786" spans="1:3">
      <c r="A786">
        <v>784</v>
      </c>
      <c r="B786">
        <v>821758.010146897</v>
      </c>
      <c r="C786">
        <v>3571319.11260892</v>
      </c>
    </row>
    <row r="787" spans="1:3">
      <c r="A787">
        <v>785</v>
      </c>
      <c r="B787">
        <v>821785.424670249</v>
      </c>
      <c r="C787">
        <v>3571329.65060636</v>
      </c>
    </row>
    <row r="788" spans="1:3">
      <c r="A788">
        <v>786</v>
      </c>
      <c r="B788">
        <v>821724.073498921</v>
      </c>
      <c r="C788">
        <v>3571305.2513064</v>
      </c>
    </row>
    <row r="789" spans="1:3">
      <c r="A789">
        <v>787</v>
      </c>
      <c r="B789">
        <v>821739.042876243</v>
      </c>
      <c r="C789">
        <v>3571310.77222843</v>
      </c>
    </row>
    <row r="790" spans="1:3">
      <c r="A790">
        <v>788</v>
      </c>
      <c r="B790">
        <v>821673.696659808</v>
      </c>
      <c r="C790">
        <v>3571283.19852116</v>
      </c>
    </row>
    <row r="791" spans="1:3">
      <c r="A791">
        <v>789</v>
      </c>
      <c r="B791">
        <v>821680.748957838</v>
      </c>
      <c r="C791">
        <v>3571288.58661671</v>
      </c>
    </row>
    <row r="792" spans="1:3">
      <c r="A792">
        <v>790</v>
      </c>
      <c r="B792">
        <v>821672.961746774</v>
      </c>
      <c r="C792">
        <v>3571281.42900233</v>
      </c>
    </row>
    <row r="793" spans="1:3">
      <c r="A793">
        <v>791</v>
      </c>
      <c r="B793">
        <v>821709.911598057</v>
      </c>
      <c r="C793">
        <v>3571298.71092234</v>
      </c>
    </row>
    <row r="794" spans="1:3">
      <c r="A794">
        <v>792</v>
      </c>
      <c r="B794">
        <v>821760.013367238</v>
      </c>
      <c r="C794">
        <v>3571322.319858</v>
      </c>
    </row>
    <row r="795" spans="1:3">
      <c r="A795">
        <v>793</v>
      </c>
      <c r="B795">
        <v>821754.560901491</v>
      </c>
      <c r="C795">
        <v>3571319.30034124</v>
      </c>
    </row>
    <row r="796" spans="1:3">
      <c r="A796">
        <v>794</v>
      </c>
      <c r="B796">
        <v>821809.259459285</v>
      </c>
      <c r="C796">
        <v>3571345.24025888</v>
      </c>
    </row>
    <row r="797" spans="1:3">
      <c r="A797">
        <v>795</v>
      </c>
      <c r="B797">
        <v>821788.965342526</v>
      </c>
      <c r="C797">
        <v>3571334.64867352</v>
      </c>
    </row>
    <row r="798" spans="1:3">
      <c r="A798">
        <v>796</v>
      </c>
      <c r="B798">
        <v>821722.338390996</v>
      </c>
      <c r="C798">
        <v>3571309.21972102</v>
      </c>
    </row>
    <row r="799" spans="1:3">
      <c r="A799">
        <v>797</v>
      </c>
      <c r="B799">
        <v>821806.963325562</v>
      </c>
      <c r="C799">
        <v>3571341.62116187</v>
      </c>
    </row>
    <row r="800" spans="1:3">
      <c r="A800">
        <v>798</v>
      </c>
      <c r="B800">
        <v>821781.103614564</v>
      </c>
      <c r="C800">
        <v>3571333.02304453</v>
      </c>
    </row>
    <row r="801" spans="1:3">
      <c r="A801">
        <v>799</v>
      </c>
      <c r="B801">
        <v>821805.787963728</v>
      </c>
      <c r="C801">
        <v>3571342.04300954</v>
      </c>
    </row>
    <row r="802" spans="1:3">
      <c r="A802">
        <v>800</v>
      </c>
      <c r="B802">
        <v>821746.254404466</v>
      </c>
      <c r="C802">
        <v>3571315.63566718</v>
      </c>
    </row>
    <row r="803" spans="1:3">
      <c r="A803">
        <v>801</v>
      </c>
      <c r="B803">
        <v>821790.078360329</v>
      </c>
      <c r="C803">
        <v>3571336.22095238</v>
      </c>
    </row>
    <row r="804" spans="1:3">
      <c r="A804">
        <v>802</v>
      </c>
      <c r="B804">
        <v>821821.844389204</v>
      </c>
      <c r="C804">
        <v>3571345.52633434</v>
      </c>
    </row>
    <row r="805" spans="1:3">
      <c r="A805">
        <v>803</v>
      </c>
      <c r="B805">
        <v>821778.228878226</v>
      </c>
      <c r="C805">
        <v>3571330.28741479</v>
      </c>
    </row>
    <row r="806" spans="1:3">
      <c r="A806">
        <v>804</v>
      </c>
      <c r="B806">
        <v>821737.477203125</v>
      </c>
      <c r="C806">
        <v>3571313.190301</v>
      </c>
    </row>
    <row r="807" spans="1:3">
      <c r="A807">
        <v>805</v>
      </c>
      <c r="B807">
        <v>821735.897819901</v>
      </c>
      <c r="C807">
        <v>3571311.84973134</v>
      </c>
    </row>
    <row r="808" spans="1:3">
      <c r="A808">
        <v>806</v>
      </c>
      <c r="B808">
        <v>821745.785001118</v>
      </c>
      <c r="C808">
        <v>3571316.11697808</v>
      </c>
    </row>
    <row r="809" spans="1:3">
      <c r="A809">
        <v>807</v>
      </c>
      <c r="B809">
        <v>821824.893833044</v>
      </c>
      <c r="C809">
        <v>3571350.4467165</v>
      </c>
    </row>
    <row r="810" spans="1:3">
      <c r="A810">
        <v>808</v>
      </c>
      <c r="B810">
        <v>821718.98626473</v>
      </c>
      <c r="C810">
        <v>3571304.82690113</v>
      </c>
    </row>
    <row r="811" spans="1:3">
      <c r="A811">
        <v>809</v>
      </c>
      <c r="B811">
        <v>821753.007122149</v>
      </c>
      <c r="C811">
        <v>3571320.79354607</v>
      </c>
    </row>
    <row r="812" spans="1:3">
      <c r="A812">
        <v>810</v>
      </c>
      <c r="B812">
        <v>821730.278578658</v>
      </c>
      <c r="C812">
        <v>3571307.24233006</v>
      </c>
    </row>
    <row r="813" spans="1:3">
      <c r="A813">
        <v>811</v>
      </c>
      <c r="B813">
        <v>821736.777271169</v>
      </c>
      <c r="C813">
        <v>3571310.28801825</v>
      </c>
    </row>
    <row r="814" spans="1:3">
      <c r="A814">
        <v>812</v>
      </c>
      <c r="B814">
        <v>821649.011694909</v>
      </c>
      <c r="C814">
        <v>3571275.81552269</v>
      </c>
    </row>
    <row r="815" spans="1:3">
      <c r="A815">
        <v>813</v>
      </c>
      <c r="B815">
        <v>821740.618111726</v>
      </c>
      <c r="C815">
        <v>3571312.64999707</v>
      </c>
    </row>
    <row r="816" spans="1:3">
      <c r="A816">
        <v>814</v>
      </c>
      <c r="B816">
        <v>821848.809339597</v>
      </c>
      <c r="C816">
        <v>3571359.10524778</v>
      </c>
    </row>
    <row r="817" spans="1:3">
      <c r="A817">
        <v>815</v>
      </c>
      <c r="B817">
        <v>821696.047799536</v>
      </c>
      <c r="C817">
        <v>3571294.45462179</v>
      </c>
    </row>
    <row r="818" spans="1:3">
      <c r="A818">
        <v>816</v>
      </c>
      <c r="B818">
        <v>821666.172628391</v>
      </c>
      <c r="C818">
        <v>3571280.41311726</v>
      </c>
    </row>
    <row r="819" spans="1:3">
      <c r="A819">
        <v>817</v>
      </c>
      <c r="B819">
        <v>821701.014272679</v>
      </c>
      <c r="C819">
        <v>3571297.29707845</v>
      </c>
    </row>
    <row r="820" spans="1:3">
      <c r="A820">
        <v>818</v>
      </c>
      <c r="B820">
        <v>821712.263605002</v>
      </c>
      <c r="C820">
        <v>3571302.37884818</v>
      </c>
    </row>
    <row r="821" spans="1:3">
      <c r="A821">
        <v>819</v>
      </c>
      <c r="B821">
        <v>821717.043025377</v>
      </c>
      <c r="C821">
        <v>3571302.68877644</v>
      </c>
    </row>
    <row r="822" spans="1:3">
      <c r="A822">
        <v>820</v>
      </c>
      <c r="B822">
        <v>821727.75141018</v>
      </c>
      <c r="C822">
        <v>3571307.59499231</v>
      </c>
    </row>
    <row r="823" spans="1:3">
      <c r="A823">
        <v>821</v>
      </c>
      <c r="B823">
        <v>821762.236216939</v>
      </c>
      <c r="C823">
        <v>3571321.95415386</v>
      </c>
    </row>
    <row r="824" spans="1:3">
      <c r="A824">
        <v>822</v>
      </c>
      <c r="B824">
        <v>821744.714148923</v>
      </c>
      <c r="C824">
        <v>3571314.59216576</v>
      </c>
    </row>
    <row r="825" spans="1:3">
      <c r="A825">
        <v>823</v>
      </c>
      <c r="B825">
        <v>821778.425465644</v>
      </c>
      <c r="C825">
        <v>3571331.19351689</v>
      </c>
    </row>
    <row r="826" spans="1:3">
      <c r="A826">
        <v>824</v>
      </c>
      <c r="B826">
        <v>821754.616381456</v>
      </c>
      <c r="C826">
        <v>3571318.72654545</v>
      </c>
    </row>
    <row r="827" spans="1:3">
      <c r="A827">
        <v>825</v>
      </c>
      <c r="B827">
        <v>821738.155779327</v>
      </c>
      <c r="C827">
        <v>3571313.20155108</v>
      </c>
    </row>
    <row r="828" spans="1:3">
      <c r="A828">
        <v>826</v>
      </c>
      <c r="B828">
        <v>821771.846617481</v>
      </c>
      <c r="C828">
        <v>3571326.38140025</v>
      </c>
    </row>
    <row r="829" spans="1:3">
      <c r="A829">
        <v>827</v>
      </c>
      <c r="B829">
        <v>821761.904605815</v>
      </c>
      <c r="C829">
        <v>3571322.46212493</v>
      </c>
    </row>
    <row r="830" spans="1:3">
      <c r="A830">
        <v>828</v>
      </c>
      <c r="B830">
        <v>821790.264873951</v>
      </c>
      <c r="C830">
        <v>3571333.93316563</v>
      </c>
    </row>
    <row r="831" spans="1:3">
      <c r="A831">
        <v>829</v>
      </c>
      <c r="B831">
        <v>821778.867251691</v>
      </c>
      <c r="C831">
        <v>3571330.93377092</v>
      </c>
    </row>
    <row r="832" spans="1:3">
      <c r="A832">
        <v>830</v>
      </c>
      <c r="B832">
        <v>821771.328153681</v>
      </c>
      <c r="C832">
        <v>3571325.92181484</v>
      </c>
    </row>
    <row r="833" spans="1:3">
      <c r="A833">
        <v>831</v>
      </c>
      <c r="B833">
        <v>821741.797641788</v>
      </c>
      <c r="C833">
        <v>3571313.25811531</v>
      </c>
    </row>
    <row r="834" spans="1:3">
      <c r="A834">
        <v>832</v>
      </c>
      <c r="B834">
        <v>821726.500708245</v>
      </c>
      <c r="C834">
        <v>3571306.95605489</v>
      </c>
    </row>
    <row r="835" spans="1:3">
      <c r="A835">
        <v>833</v>
      </c>
      <c r="B835">
        <v>821716.439927784</v>
      </c>
      <c r="C835">
        <v>3571300.99852303</v>
      </c>
    </row>
    <row r="836" spans="1:3">
      <c r="A836">
        <v>834</v>
      </c>
      <c r="B836">
        <v>821741.757584012</v>
      </c>
      <c r="C836">
        <v>3571312.82414577</v>
      </c>
    </row>
    <row r="837" spans="1:3">
      <c r="A837">
        <v>835</v>
      </c>
      <c r="B837">
        <v>821737.788718015</v>
      </c>
      <c r="C837">
        <v>3571311.52077755</v>
      </c>
    </row>
    <row r="838" spans="1:3">
      <c r="A838">
        <v>836</v>
      </c>
      <c r="B838">
        <v>821731.642415359</v>
      </c>
      <c r="C838">
        <v>3571308.90323594</v>
      </c>
    </row>
    <row r="839" spans="1:3">
      <c r="A839">
        <v>837</v>
      </c>
      <c r="B839">
        <v>821690.450661554</v>
      </c>
      <c r="C839">
        <v>3571290.82156413</v>
      </c>
    </row>
    <row r="840" spans="1:3">
      <c r="A840">
        <v>838</v>
      </c>
      <c r="B840">
        <v>821768.117420336</v>
      </c>
      <c r="C840">
        <v>3571324.73329006</v>
      </c>
    </row>
    <row r="841" spans="1:3">
      <c r="A841">
        <v>839</v>
      </c>
      <c r="B841">
        <v>821765.8380612</v>
      </c>
      <c r="C841">
        <v>3571322.4794899</v>
      </c>
    </row>
    <row r="842" spans="1:3">
      <c r="A842">
        <v>840</v>
      </c>
      <c r="B842">
        <v>821798.441906804</v>
      </c>
      <c r="C842">
        <v>3571336.04297498</v>
      </c>
    </row>
    <row r="843" spans="1:3">
      <c r="A843">
        <v>841</v>
      </c>
      <c r="B843">
        <v>821792.624904409</v>
      </c>
      <c r="C843">
        <v>3571333.25032864</v>
      </c>
    </row>
    <row r="844" spans="1:3">
      <c r="A844">
        <v>842</v>
      </c>
      <c r="B844">
        <v>821804.34582391</v>
      </c>
      <c r="C844">
        <v>3571338.18715519</v>
      </c>
    </row>
    <row r="845" spans="1:3">
      <c r="A845">
        <v>843</v>
      </c>
      <c r="B845">
        <v>821796.217542865</v>
      </c>
      <c r="C845">
        <v>3571333.03418691</v>
      </c>
    </row>
    <row r="846" spans="1:3">
      <c r="A846">
        <v>844</v>
      </c>
      <c r="B846">
        <v>821797.588629726</v>
      </c>
      <c r="C846">
        <v>3571334.90518955</v>
      </c>
    </row>
    <row r="847" spans="1:3">
      <c r="A847">
        <v>845</v>
      </c>
      <c r="B847">
        <v>821833.638758951</v>
      </c>
      <c r="C847">
        <v>3571348.47892059</v>
      </c>
    </row>
    <row r="848" spans="1:3">
      <c r="A848">
        <v>846</v>
      </c>
      <c r="B848">
        <v>821784.885320019</v>
      </c>
      <c r="C848">
        <v>3571328.90644553</v>
      </c>
    </row>
    <row r="849" spans="1:3">
      <c r="A849">
        <v>847</v>
      </c>
      <c r="B849">
        <v>821780.308039534</v>
      </c>
      <c r="C849">
        <v>3571326.06749445</v>
      </c>
    </row>
    <row r="850" spans="1:3">
      <c r="A850">
        <v>848</v>
      </c>
      <c r="B850">
        <v>821801.694270936</v>
      </c>
      <c r="C850">
        <v>3571334.86730647</v>
      </c>
    </row>
    <row r="851" spans="1:3">
      <c r="A851">
        <v>849</v>
      </c>
      <c r="B851">
        <v>821826.976115933</v>
      </c>
      <c r="C851">
        <v>3571345.64215975</v>
      </c>
    </row>
    <row r="852" spans="1:3">
      <c r="A852">
        <v>850</v>
      </c>
      <c r="B852">
        <v>821803.439106129</v>
      </c>
      <c r="C852">
        <v>3571335.51509084</v>
      </c>
    </row>
    <row r="853" spans="1:3">
      <c r="A853">
        <v>851</v>
      </c>
      <c r="B853">
        <v>821815.241264576</v>
      </c>
      <c r="C853">
        <v>3571342.15017893</v>
      </c>
    </row>
    <row r="854" spans="1:3">
      <c r="A854">
        <v>852</v>
      </c>
      <c r="B854">
        <v>821808.468953873</v>
      </c>
      <c r="C854">
        <v>3571338.61499569</v>
      </c>
    </row>
    <row r="855" spans="1:3">
      <c r="A855">
        <v>853</v>
      </c>
      <c r="B855">
        <v>821749.954634592</v>
      </c>
      <c r="C855">
        <v>3571313.99898843</v>
      </c>
    </row>
    <row r="856" spans="1:3">
      <c r="A856">
        <v>854</v>
      </c>
      <c r="B856">
        <v>821789.451479256</v>
      </c>
      <c r="C856">
        <v>3571329.24070551</v>
      </c>
    </row>
    <row r="857" spans="1:3">
      <c r="A857">
        <v>855</v>
      </c>
      <c r="B857">
        <v>821801.709161746</v>
      </c>
      <c r="C857">
        <v>3571336.81283591</v>
      </c>
    </row>
    <row r="858" spans="1:3">
      <c r="A858">
        <v>856</v>
      </c>
      <c r="B858">
        <v>821796.204532832</v>
      </c>
      <c r="C858">
        <v>3571333.18896334</v>
      </c>
    </row>
    <row r="859" spans="1:3">
      <c r="A859">
        <v>857</v>
      </c>
      <c r="B859">
        <v>821826.704454974</v>
      </c>
      <c r="C859">
        <v>3571345.75350178</v>
      </c>
    </row>
    <row r="860" spans="1:3">
      <c r="A860">
        <v>858</v>
      </c>
      <c r="B860">
        <v>821793.113139215</v>
      </c>
      <c r="C860">
        <v>3571331.9121867</v>
      </c>
    </row>
    <row r="861" spans="1:3">
      <c r="A861">
        <v>859</v>
      </c>
      <c r="B861">
        <v>821759.843253321</v>
      </c>
      <c r="C861">
        <v>3571317.10512835</v>
      </c>
    </row>
    <row r="862" spans="1:3">
      <c r="A862">
        <v>860</v>
      </c>
      <c r="B862">
        <v>821820.713395941</v>
      </c>
      <c r="C862">
        <v>3571343.66089853</v>
      </c>
    </row>
    <row r="863" spans="1:3">
      <c r="A863">
        <v>861</v>
      </c>
      <c r="B863">
        <v>821823.964061257</v>
      </c>
      <c r="C863">
        <v>3571344.45047357</v>
      </c>
    </row>
    <row r="864" spans="1:3">
      <c r="A864">
        <v>862</v>
      </c>
      <c r="B864">
        <v>821781.754814823</v>
      </c>
      <c r="C864">
        <v>3571326.77097154</v>
      </c>
    </row>
    <row r="865" spans="1:3">
      <c r="A865">
        <v>863</v>
      </c>
      <c r="B865">
        <v>821781.443862695</v>
      </c>
      <c r="C865">
        <v>3571325.10768036</v>
      </c>
    </row>
    <row r="866" spans="1:3">
      <c r="A866">
        <v>864</v>
      </c>
      <c r="B866">
        <v>821819.38232944</v>
      </c>
      <c r="C866">
        <v>3571343.37500303</v>
      </c>
    </row>
    <row r="867" spans="1:3">
      <c r="A867">
        <v>865</v>
      </c>
      <c r="B867">
        <v>821755.272269147</v>
      </c>
      <c r="C867">
        <v>3571315.48240323</v>
      </c>
    </row>
    <row r="868" spans="1:3">
      <c r="A868">
        <v>866</v>
      </c>
      <c r="B868">
        <v>821793.39827717</v>
      </c>
      <c r="C868">
        <v>3571332.38602421</v>
      </c>
    </row>
    <row r="869" spans="1:3">
      <c r="A869">
        <v>867</v>
      </c>
      <c r="B869">
        <v>821775.878798437</v>
      </c>
      <c r="C869">
        <v>3571323.75085381</v>
      </c>
    </row>
    <row r="870" spans="1:3">
      <c r="A870">
        <v>868</v>
      </c>
      <c r="B870">
        <v>821771.513680119</v>
      </c>
      <c r="C870">
        <v>3571322.07609049</v>
      </c>
    </row>
    <row r="871" spans="1:3">
      <c r="A871">
        <v>869</v>
      </c>
      <c r="B871">
        <v>821778.507015457</v>
      </c>
      <c r="C871">
        <v>3571326.1593307</v>
      </c>
    </row>
    <row r="872" spans="1:3">
      <c r="A872">
        <v>870</v>
      </c>
      <c r="B872">
        <v>821829.446175839</v>
      </c>
      <c r="C872">
        <v>3571346.90925107</v>
      </c>
    </row>
    <row r="873" spans="1:3">
      <c r="A873">
        <v>871</v>
      </c>
      <c r="B873">
        <v>821798.456031361</v>
      </c>
      <c r="C873">
        <v>3571334.41906427</v>
      </c>
    </row>
    <row r="874" spans="1:3">
      <c r="A874">
        <v>872</v>
      </c>
      <c r="B874">
        <v>821784.852058223</v>
      </c>
      <c r="C874">
        <v>3571329.00146882</v>
      </c>
    </row>
    <row r="875" spans="1:3">
      <c r="A875">
        <v>873</v>
      </c>
      <c r="B875">
        <v>821778.194145442</v>
      </c>
      <c r="C875">
        <v>3571326.18083293</v>
      </c>
    </row>
    <row r="876" spans="1:3">
      <c r="A876">
        <v>874</v>
      </c>
      <c r="B876">
        <v>821782.62074017</v>
      </c>
      <c r="C876">
        <v>3571328.07729907</v>
      </c>
    </row>
    <row r="877" spans="1:3">
      <c r="A877">
        <v>875</v>
      </c>
      <c r="B877">
        <v>821782.950222051</v>
      </c>
      <c r="C877">
        <v>3571328.48981756</v>
      </c>
    </row>
    <row r="878" spans="1:3">
      <c r="A878">
        <v>876</v>
      </c>
      <c r="B878">
        <v>821774.13376708</v>
      </c>
      <c r="C878">
        <v>3571324.95461386</v>
      </c>
    </row>
    <row r="879" spans="1:3">
      <c r="A879">
        <v>877</v>
      </c>
      <c r="B879">
        <v>821779.239991358</v>
      </c>
      <c r="C879">
        <v>3571326.81298337</v>
      </c>
    </row>
    <row r="880" spans="1:3">
      <c r="A880">
        <v>878</v>
      </c>
      <c r="B880">
        <v>821788.573938665</v>
      </c>
      <c r="C880">
        <v>3571331.36668002</v>
      </c>
    </row>
    <row r="881" spans="1:3">
      <c r="A881">
        <v>879</v>
      </c>
      <c r="B881">
        <v>821784.932886825</v>
      </c>
      <c r="C881">
        <v>3571329.54551495</v>
      </c>
    </row>
    <row r="882" spans="1:3">
      <c r="A882">
        <v>880</v>
      </c>
      <c r="B882">
        <v>821812.13318169</v>
      </c>
      <c r="C882">
        <v>3571341.07528758</v>
      </c>
    </row>
    <row r="883" spans="1:3">
      <c r="A883">
        <v>881</v>
      </c>
      <c r="B883">
        <v>821777.306128557</v>
      </c>
      <c r="C883">
        <v>3571326.53992333</v>
      </c>
    </row>
    <row r="884" spans="1:3">
      <c r="A884">
        <v>882</v>
      </c>
      <c r="B884">
        <v>821776.768987127</v>
      </c>
      <c r="C884">
        <v>3571326.25415457</v>
      </c>
    </row>
    <row r="885" spans="1:3">
      <c r="A885">
        <v>883</v>
      </c>
      <c r="B885">
        <v>821782.96284563</v>
      </c>
      <c r="C885">
        <v>3571329.00499566</v>
      </c>
    </row>
    <row r="886" spans="1:3">
      <c r="A886">
        <v>884</v>
      </c>
      <c r="B886">
        <v>821750.386404239</v>
      </c>
      <c r="C886">
        <v>3571315.54078564</v>
      </c>
    </row>
    <row r="887" spans="1:3">
      <c r="A887">
        <v>885</v>
      </c>
      <c r="B887">
        <v>821758.355423444</v>
      </c>
      <c r="C887">
        <v>3571318.96226241</v>
      </c>
    </row>
    <row r="888" spans="1:3">
      <c r="A888">
        <v>886</v>
      </c>
      <c r="B888">
        <v>821755.435853365</v>
      </c>
      <c r="C888">
        <v>3571317.45902878</v>
      </c>
    </row>
    <row r="889" spans="1:3">
      <c r="A889">
        <v>887</v>
      </c>
      <c r="B889">
        <v>821756.706332379</v>
      </c>
      <c r="C889">
        <v>3571317.45234572</v>
      </c>
    </row>
    <row r="890" spans="1:3">
      <c r="A890">
        <v>888</v>
      </c>
      <c r="B890">
        <v>821736.214236068</v>
      </c>
      <c r="C890">
        <v>3571308.76870621</v>
      </c>
    </row>
    <row r="891" spans="1:3">
      <c r="A891">
        <v>889</v>
      </c>
      <c r="B891">
        <v>821758.744503045</v>
      </c>
      <c r="C891">
        <v>3571317.6436351</v>
      </c>
    </row>
    <row r="892" spans="1:3">
      <c r="A892">
        <v>890</v>
      </c>
      <c r="B892">
        <v>821751.549721094</v>
      </c>
      <c r="C892">
        <v>3571316.00763877</v>
      </c>
    </row>
    <row r="893" spans="1:3">
      <c r="A893">
        <v>891</v>
      </c>
      <c r="B893">
        <v>821764.774108242</v>
      </c>
      <c r="C893">
        <v>3571321.31264938</v>
      </c>
    </row>
    <row r="894" spans="1:3">
      <c r="A894">
        <v>892</v>
      </c>
      <c r="B894">
        <v>821764.832799436</v>
      </c>
      <c r="C894">
        <v>3571321.23668769</v>
      </c>
    </row>
    <row r="895" spans="1:3">
      <c r="A895">
        <v>893</v>
      </c>
      <c r="B895">
        <v>821755.729854058</v>
      </c>
      <c r="C895">
        <v>3571317.31394659</v>
      </c>
    </row>
    <row r="896" spans="1:3">
      <c r="A896">
        <v>894</v>
      </c>
      <c r="B896">
        <v>821762.397746694</v>
      </c>
      <c r="C896">
        <v>3571320.23092645</v>
      </c>
    </row>
    <row r="897" spans="1:3">
      <c r="A897">
        <v>895</v>
      </c>
      <c r="B897">
        <v>821774.06311878</v>
      </c>
      <c r="C897">
        <v>3571325.08135924</v>
      </c>
    </row>
    <row r="898" spans="1:3">
      <c r="A898">
        <v>896</v>
      </c>
      <c r="B898">
        <v>821749.766961433</v>
      </c>
      <c r="C898">
        <v>3571314.19691915</v>
      </c>
    </row>
    <row r="899" spans="1:3">
      <c r="A899">
        <v>897</v>
      </c>
      <c r="B899">
        <v>821753.124915674</v>
      </c>
      <c r="C899">
        <v>3571315.69190279</v>
      </c>
    </row>
    <row r="900" spans="1:3">
      <c r="A900">
        <v>898</v>
      </c>
      <c r="B900">
        <v>821736.102231709</v>
      </c>
      <c r="C900">
        <v>3571308.80754903</v>
      </c>
    </row>
    <row r="901" spans="1:3">
      <c r="A901">
        <v>899</v>
      </c>
      <c r="B901">
        <v>821768.960360139</v>
      </c>
      <c r="C901">
        <v>3571322.51090489</v>
      </c>
    </row>
    <row r="902" spans="1:3">
      <c r="A902">
        <v>900</v>
      </c>
      <c r="B902">
        <v>821772.218869271</v>
      </c>
      <c r="C902">
        <v>3571323.83417346</v>
      </c>
    </row>
    <row r="903" spans="1:3">
      <c r="A903">
        <v>901</v>
      </c>
      <c r="B903">
        <v>821750.09699767</v>
      </c>
      <c r="C903">
        <v>3571314.59433826</v>
      </c>
    </row>
    <row r="904" spans="1:3">
      <c r="A904">
        <v>902</v>
      </c>
      <c r="B904">
        <v>821758.871727729</v>
      </c>
      <c r="C904">
        <v>3571317.75835397</v>
      </c>
    </row>
    <row r="905" spans="1:3">
      <c r="A905">
        <v>903</v>
      </c>
      <c r="B905">
        <v>821754.618116894</v>
      </c>
      <c r="C905">
        <v>3571316.35061348</v>
      </c>
    </row>
    <row r="906" spans="1:3">
      <c r="A906">
        <v>904</v>
      </c>
      <c r="B906">
        <v>821760.038028416</v>
      </c>
      <c r="C906">
        <v>3571319.32421333</v>
      </c>
    </row>
    <row r="907" spans="1:3">
      <c r="A907">
        <v>905</v>
      </c>
      <c r="B907">
        <v>821751.123582386</v>
      </c>
      <c r="C907">
        <v>3571315.0719486</v>
      </c>
    </row>
    <row r="908" spans="1:3">
      <c r="A908">
        <v>906</v>
      </c>
      <c r="B908">
        <v>821769.373204775</v>
      </c>
      <c r="C908">
        <v>3571322.63117655</v>
      </c>
    </row>
    <row r="909" spans="1:3">
      <c r="A909">
        <v>907</v>
      </c>
      <c r="B909">
        <v>821756.756083419</v>
      </c>
      <c r="C909">
        <v>3571317.587249</v>
      </c>
    </row>
    <row r="910" spans="1:3">
      <c r="A910">
        <v>908</v>
      </c>
      <c r="B910">
        <v>821764.003171434</v>
      </c>
      <c r="C910">
        <v>3571319.7969077</v>
      </c>
    </row>
    <row r="911" spans="1:3">
      <c r="A911">
        <v>909</v>
      </c>
      <c r="B911">
        <v>821751.20243146</v>
      </c>
      <c r="C911">
        <v>3571315.07972651</v>
      </c>
    </row>
    <row r="912" spans="1:3">
      <c r="A912">
        <v>910</v>
      </c>
      <c r="B912">
        <v>821728.426741699</v>
      </c>
      <c r="C912">
        <v>3571304.72441351</v>
      </c>
    </row>
    <row r="913" spans="1:3">
      <c r="A913">
        <v>911</v>
      </c>
      <c r="B913">
        <v>821755.598527684</v>
      </c>
      <c r="C913">
        <v>3571317.06835996</v>
      </c>
    </row>
    <row r="914" spans="1:3">
      <c r="A914">
        <v>912</v>
      </c>
      <c r="B914">
        <v>821761.759501608</v>
      </c>
      <c r="C914">
        <v>3571319.38463567</v>
      </c>
    </row>
    <row r="915" spans="1:3">
      <c r="A915">
        <v>913</v>
      </c>
      <c r="B915">
        <v>821748.414204461</v>
      </c>
      <c r="C915">
        <v>3571314.23599264</v>
      </c>
    </row>
    <row r="916" spans="1:3">
      <c r="A916">
        <v>914</v>
      </c>
      <c r="B916">
        <v>821744.874756731</v>
      </c>
      <c r="C916">
        <v>3571312.36065212</v>
      </c>
    </row>
    <row r="917" spans="1:3">
      <c r="A917">
        <v>915</v>
      </c>
      <c r="B917">
        <v>821749.219568933</v>
      </c>
      <c r="C917">
        <v>3571314.24222269</v>
      </c>
    </row>
    <row r="918" spans="1:3">
      <c r="A918">
        <v>916</v>
      </c>
      <c r="B918">
        <v>821756.552483035</v>
      </c>
      <c r="C918">
        <v>3571317.28994656</v>
      </c>
    </row>
    <row r="919" spans="1:3">
      <c r="A919">
        <v>917</v>
      </c>
      <c r="B919">
        <v>821754.501639607</v>
      </c>
      <c r="C919">
        <v>3571316.24273298</v>
      </c>
    </row>
    <row r="920" spans="1:3">
      <c r="A920">
        <v>918</v>
      </c>
      <c r="B920">
        <v>821753.855487401</v>
      </c>
      <c r="C920">
        <v>3571316.03481443</v>
      </c>
    </row>
    <row r="921" spans="1:3">
      <c r="A921">
        <v>919</v>
      </c>
      <c r="B921">
        <v>821761.186121667</v>
      </c>
      <c r="C921">
        <v>3571319.09092047</v>
      </c>
    </row>
    <row r="922" spans="1:3">
      <c r="A922">
        <v>920</v>
      </c>
      <c r="B922">
        <v>821756.166451129</v>
      </c>
      <c r="C922">
        <v>3571317.11280212</v>
      </c>
    </row>
    <row r="923" spans="1:3">
      <c r="A923">
        <v>921</v>
      </c>
      <c r="B923">
        <v>821755.434226528</v>
      </c>
      <c r="C923">
        <v>3571316.77459492</v>
      </c>
    </row>
    <row r="924" spans="1:3">
      <c r="A924">
        <v>922</v>
      </c>
      <c r="B924">
        <v>821755.687668502</v>
      </c>
      <c r="C924">
        <v>3571316.94639682</v>
      </c>
    </row>
    <row r="925" spans="1:3">
      <c r="A925">
        <v>923</v>
      </c>
      <c r="B925">
        <v>821758.875719074</v>
      </c>
      <c r="C925">
        <v>3571317.75871574</v>
      </c>
    </row>
    <row r="926" spans="1:3">
      <c r="A926">
        <v>924</v>
      </c>
      <c r="B926">
        <v>821763.907087076</v>
      </c>
      <c r="C926">
        <v>3571319.86255532</v>
      </c>
    </row>
    <row r="927" spans="1:3">
      <c r="A927">
        <v>925</v>
      </c>
      <c r="B927">
        <v>821754.097840266</v>
      </c>
      <c r="C927">
        <v>3571315.54074997</v>
      </c>
    </row>
    <row r="928" spans="1:3">
      <c r="A928">
        <v>926</v>
      </c>
      <c r="B928">
        <v>821763.769044687</v>
      </c>
      <c r="C928">
        <v>3571319.8553908</v>
      </c>
    </row>
    <row r="929" spans="1:3">
      <c r="A929">
        <v>927</v>
      </c>
      <c r="B929">
        <v>821762.600349513</v>
      </c>
      <c r="C929">
        <v>3571319.05747712</v>
      </c>
    </row>
    <row r="930" spans="1:3">
      <c r="A930">
        <v>928</v>
      </c>
      <c r="B930">
        <v>821756.543577871</v>
      </c>
      <c r="C930">
        <v>3571316.83395333</v>
      </c>
    </row>
    <row r="931" spans="1:3">
      <c r="A931">
        <v>929</v>
      </c>
      <c r="B931">
        <v>821746.763928242</v>
      </c>
      <c r="C931">
        <v>3571312.33292861</v>
      </c>
    </row>
    <row r="932" spans="1:3">
      <c r="A932">
        <v>930</v>
      </c>
      <c r="B932">
        <v>821750.490932885</v>
      </c>
      <c r="C932">
        <v>3571313.94354754</v>
      </c>
    </row>
    <row r="933" spans="1:3">
      <c r="A933">
        <v>931</v>
      </c>
      <c r="B933">
        <v>821747.771807681</v>
      </c>
      <c r="C933">
        <v>3571313.29682859</v>
      </c>
    </row>
    <row r="934" spans="1:3">
      <c r="A934">
        <v>932</v>
      </c>
      <c r="B934">
        <v>821750.224966696</v>
      </c>
      <c r="C934">
        <v>3571313.87663412</v>
      </c>
    </row>
    <row r="935" spans="1:3">
      <c r="A935">
        <v>933</v>
      </c>
      <c r="B935">
        <v>821747.533840952</v>
      </c>
      <c r="C935">
        <v>3571312.94231931</v>
      </c>
    </row>
    <row r="936" spans="1:3">
      <c r="A936">
        <v>934</v>
      </c>
      <c r="B936">
        <v>821749.614077679</v>
      </c>
      <c r="C936">
        <v>3571313.63964059</v>
      </c>
    </row>
    <row r="937" spans="1:3">
      <c r="A937">
        <v>935</v>
      </c>
      <c r="B937">
        <v>821739.392418817</v>
      </c>
      <c r="C937">
        <v>3571309.03538171</v>
      </c>
    </row>
    <row r="938" spans="1:3">
      <c r="A938">
        <v>936</v>
      </c>
      <c r="B938">
        <v>821744.636899671</v>
      </c>
      <c r="C938">
        <v>3571311.1413187</v>
      </c>
    </row>
    <row r="939" spans="1:3">
      <c r="A939">
        <v>937</v>
      </c>
      <c r="B939">
        <v>821759.833902576</v>
      </c>
      <c r="C939">
        <v>3571317.5317628</v>
      </c>
    </row>
    <row r="940" spans="1:3">
      <c r="A940">
        <v>938</v>
      </c>
      <c r="B940">
        <v>821745.665713477</v>
      </c>
      <c r="C940">
        <v>3571311.73633867</v>
      </c>
    </row>
    <row r="941" spans="1:3">
      <c r="A941">
        <v>939</v>
      </c>
      <c r="B941">
        <v>821745.943267344</v>
      </c>
      <c r="C941">
        <v>3571312.14161164</v>
      </c>
    </row>
    <row r="942" spans="1:3">
      <c r="A942">
        <v>940</v>
      </c>
      <c r="B942">
        <v>821740.33995115</v>
      </c>
      <c r="C942">
        <v>3571309.74563424</v>
      </c>
    </row>
    <row r="943" spans="1:3">
      <c r="A943">
        <v>941</v>
      </c>
      <c r="B943">
        <v>821753.951688295</v>
      </c>
      <c r="C943">
        <v>3571315.380548</v>
      </c>
    </row>
    <row r="944" spans="1:3">
      <c r="A944">
        <v>942</v>
      </c>
      <c r="B944">
        <v>821756.104280637</v>
      </c>
      <c r="C944">
        <v>3571316.16539249</v>
      </c>
    </row>
    <row r="945" spans="1:3">
      <c r="A945">
        <v>943</v>
      </c>
      <c r="B945">
        <v>821757.614125322</v>
      </c>
      <c r="C945">
        <v>3571317.15181345</v>
      </c>
    </row>
    <row r="946" spans="1:3">
      <c r="A946">
        <v>944</v>
      </c>
      <c r="B946">
        <v>821752.458437926</v>
      </c>
      <c r="C946">
        <v>3571314.94179713</v>
      </c>
    </row>
    <row r="947" spans="1:3">
      <c r="A947">
        <v>945</v>
      </c>
      <c r="B947">
        <v>821752.957419856</v>
      </c>
      <c r="C947">
        <v>3571315.01246008</v>
      </c>
    </row>
    <row r="948" spans="1:3">
      <c r="A948">
        <v>946</v>
      </c>
      <c r="B948">
        <v>821760.715377369</v>
      </c>
      <c r="C948">
        <v>3571318.1881591</v>
      </c>
    </row>
    <row r="949" spans="1:3">
      <c r="A949">
        <v>947</v>
      </c>
      <c r="B949">
        <v>821756.190929379</v>
      </c>
      <c r="C949">
        <v>3571316.48482673</v>
      </c>
    </row>
    <row r="950" spans="1:3">
      <c r="A950">
        <v>948</v>
      </c>
      <c r="B950">
        <v>821752.974116087</v>
      </c>
      <c r="C950">
        <v>3571315.16608022</v>
      </c>
    </row>
    <row r="951" spans="1:3">
      <c r="A951">
        <v>949</v>
      </c>
      <c r="B951">
        <v>821762.473722241</v>
      </c>
      <c r="C951">
        <v>3571319.2891914</v>
      </c>
    </row>
    <row r="952" spans="1:3">
      <c r="A952">
        <v>950</v>
      </c>
      <c r="B952">
        <v>821762.059923972</v>
      </c>
      <c r="C952">
        <v>3571319.16570476</v>
      </c>
    </row>
    <row r="953" spans="1:3">
      <c r="A953">
        <v>951</v>
      </c>
      <c r="B953">
        <v>821768.234939562</v>
      </c>
      <c r="C953">
        <v>3571321.35977942</v>
      </c>
    </row>
    <row r="954" spans="1:3">
      <c r="A954">
        <v>952</v>
      </c>
      <c r="B954">
        <v>821763.020617159</v>
      </c>
      <c r="C954">
        <v>3571319.54750775</v>
      </c>
    </row>
    <row r="955" spans="1:3">
      <c r="A955">
        <v>953</v>
      </c>
      <c r="B955">
        <v>821758.529352056</v>
      </c>
      <c r="C955">
        <v>3571317.35770621</v>
      </c>
    </row>
    <row r="956" spans="1:3">
      <c r="A956">
        <v>954</v>
      </c>
      <c r="B956">
        <v>821764.13397329</v>
      </c>
      <c r="C956">
        <v>3571319.81078821</v>
      </c>
    </row>
    <row r="957" spans="1:3">
      <c r="A957">
        <v>955</v>
      </c>
      <c r="B957">
        <v>821761.71391038</v>
      </c>
      <c r="C957">
        <v>3571319.27702342</v>
      </c>
    </row>
    <row r="958" spans="1:3">
      <c r="A958">
        <v>956</v>
      </c>
      <c r="B958">
        <v>821767.659351704</v>
      </c>
      <c r="C958">
        <v>3571321.42150678</v>
      </c>
    </row>
    <row r="959" spans="1:3">
      <c r="A959">
        <v>957</v>
      </c>
      <c r="B959">
        <v>821767.721819482</v>
      </c>
      <c r="C959">
        <v>3571321.51369582</v>
      </c>
    </row>
    <row r="960" spans="1:3">
      <c r="A960">
        <v>958</v>
      </c>
      <c r="B960">
        <v>821760.572136586</v>
      </c>
      <c r="C960">
        <v>3571318.37450611</v>
      </c>
    </row>
    <row r="961" spans="1:3">
      <c r="A961">
        <v>959</v>
      </c>
      <c r="B961">
        <v>821779.783070499</v>
      </c>
      <c r="C961">
        <v>3571326.86442539</v>
      </c>
    </row>
    <row r="962" spans="1:3">
      <c r="A962">
        <v>960</v>
      </c>
      <c r="B962">
        <v>821762.832442239</v>
      </c>
      <c r="C962">
        <v>3571319.62307049</v>
      </c>
    </row>
    <row r="963" spans="1:3">
      <c r="A963">
        <v>961</v>
      </c>
      <c r="B963">
        <v>821760.2808114</v>
      </c>
      <c r="C963">
        <v>3571318.71468368</v>
      </c>
    </row>
    <row r="964" spans="1:3">
      <c r="A964">
        <v>962</v>
      </c>
      <c r="B964">
        <v>821760.482168216</v>
      </c>
      <c r="C964">
        <v>3571318.28599909</v>
      </c>
    </row>
    <row r="965" spans="1:3">
      <c r="A965">
        <v>963</v>
      </c>
      <c r="B965">
        <v>821752.81526335</v>
      </c>
      <c r="C965">
        <v>3571315.1962189</v>
      </c>
    </row>
    <row r="966" spans="1:3">
      <c r="A966">
        <v>964</v>
      </c>
      <c r="B966">
        <v>821748.222788467</v>
      </c>
      <c r="C966">
        <v>3571313.44393884</v>
      </c>
    </row>
    <row r="967" spans="1:3">
      <c r="A967">
        <v>965</v>
      </c>
      <c r="B967">
        <v>821753.10712874</v>
      </c>
      <c r="C967">
        <v>3571315.43007385</v>
      </c>
    </row>
    <row r="968" spans="1:3">
      <c r="A968">
        <v>966</v>
      </c>
      <c r="B968">
        <v>821749.160550282</v>
      </c>
      <c r="C968">
        <v>3571313.40127707</v>
      </c>
    </row>
    <row r="969" spans="1:3">
      <c r="A969">
        <v>967</v>
      </c>
      <c r="B969">
        <v>821744.669912647</v>
      </c>
      <c r="C969">
        <v>3571311.34140614</v>
      </c>
    </row>
    <row r="970" spans="1:3">
      <c r="A970">
        <v>968</v>
      </c>
      <c r="B970">
        <v>821747.620523348</v>
      </c>
      <c r="C970">
        <v>3571312.83052085</v>
      </c>
    </row>
    <row r="971" spans="1:3">
      <c r="A971">
        <v>969</v>
      </c>
      <c r="B971">
        <v>821745.466304181</v>
      </c>
      <c r="C971">
        <v>3571312.1374411</v>
      </c>
    </row>
    <row r="972" spans="1:3">
      <c r="A972">
        <v>970</v>
      </c>
      <c r="B972">
        <v>821753.680428502</v>
      </c>
      <c r="C972">
        <v>3571315.6530793</v>
      </c>
    </row>
    <row r="973" spans="1:3">
      <c r="A973">
        <v>971</v>
      </c>
      <c r="B973">
        <v>821758.174417643</v>
      </c>
      <c r="C973">
        <v>3571317.15755775</v>
      </c>
    </row>
    <row r="974" spans="1:3">
      <c r="A974">
        <v>972</v>
      </c>
      <c r="B974">
        <v>821754.465967637</v>
      </c>
      <c r="C974">
        <v>3571316.00880878</v>
      </c>
    </row>
    <row r="975" spans="1:3">
      <c r="A975">
        <v>973</v>
      </c>
      <c r="B975">
        <v>821745.84561181</v>
      </c>
      <c r="C975">
        <v>3571312.41867398</v>
      </c>
    </row>
    <row r="976" spans="1:3">
      <c r="A976">
        <v>974</v>
      </c>
      <c r="B976">
        <v>821747.679896274</v>
      </c>
      <c r="C976">
        <v>3571313.01144117</v>
      </c>
    </row>
    <row r="977" spans="1:3">
      <c r="A977">
        <v>975</v>
      </c>
      <c r="B977">
        <v>821757.154927741</v>
      </c>
      <c r="C977">
        <v>3571317.03007482</v>
      </c>
    </row>
    <row r="978" spans="1:3">
      <c r="A978">
        <v>976</v>
      </c>
      <c r="B978">
        <v>821756.248067377</v>
      </c>
      <c r="C978">
        <v>3571316.75476646</v>
      </c>
    </row>
    <row r="979" spans="1:3">
      <c r="A979">
        <v>977</v>
      </c>
      <c r="B979">
        <v>821754.907183568</v>
      </c>
      <c r="C979">
        <v>3571316.08792669</v>
      </c>
    </row>
    <row r="980" spans="1:3">
      <c r="A980">
        <v>978</v>
      </c>
      <c r="B980">
        <v>821760.910507308</v>
      </c>
      <c r="C980">
        <v>3571318.52668531</v>
      </c>
    </row>
    <row r="981" spans="1:3">
      <c r="A981">
        <v>979</v>
      </c>
      <c r="B981">
        <v>821748.720814986</v>
      </c>
      <c r="C981">
        <v>3571313.41471235</v>
      </c>
    </row>
    <row r="982" spans="1:3">
      <c r="A982">
        <v>980</v>
      </c>
      <c r="B982">
        <v>821757.25918118</v>
      </c>
      <c r="C982">
        <v>3571317.23831897</v>
      </c>
    </row>
    <row r="983" spans="1:3">
      <c r="A983">
        <v>981</v>
      </c>
      <c r="B983">
        <v>821752.497613812</v>
      </c>
      <c r="C983">
        <v>3571314.95859447</v>
      </c>
    </row>
    <row r="984" spans="1:3">
      <c r="A984">
        <v>982</v>
      </c>
      <c r="B984">
        <v>821751.728645517</v>
      </c>
      <c r="C984">
        <v>3571314.82056904</v>
      </c>
    </row>
    <row r="985" spans="1:3">
      <c r="A985">
        <v>983</v>
      </c>
      <c r="B985">
        <v>821751.882670207</v>
      </c>
      <c r="C985">
        <v>3571314.88128278</v>
      </c>
    </row>
    <row r="986" spans="1:3">
      <c r="A986">
        <v>984</v>
      </c>
      <c r="B986">
        <v>821757.022862189</v>
      </c>
      <c r="C986">
        <v>3571316.95035334</v>
      </c>
    </row>
    <row r="987" spans="1:3">
      <c r="A987">
        <v>985</v>
      </c>
      <c r="B987">
        <v>821758.582820206</v>
      </c>
      <c r="C987">
        <v>3571317.61425048</v>
      </c>
    </row>
    <row r="988" spans="1:3">
      <c r="A988">
        <v>986</v>
      </c>
      <c r="B988">
        <v>821756.795945668</v>
      </c>
      <c r="C988">
        <v>3571316.67922149</v>
      </c>
    </row>
    <row r="989" spans="1:3">
      <c r="A989">
        <v>987</v>
      </c>
      <c r="B989">
        <v>821756.337862542</v>
      </c>
      <c r="C989">
        <v>3571316.74181286</v>
      </c>
    </row>
    <row r="990" spans="1:3">
      <c r="A990">
        <v>988</v>
      </c>
      <c r="B990">
        <v>821759.473159835</v>
      </c>
      <c r="C990">
        <v>3571318.00336204</v>
      </c>
    </row>
    <row r="991" spans="1:3">
      <c r="A991">
        <v>989</v>
      </c>
      <c r="B991">
        <v>821756.199476084</v>
      </c>
      <c r="C991">
        <v>3571316.48045692</v>
      </c>
    </row>
    <row r="992" spans="1:3">
      <c r="A992">
        <v>990</v>
      </c>
      <c r="B992">
        <v>821756.743017509</v>
      </c>
      <c r="C992">
        <v>3571316.90092834</v>
      </c>
    </row>
    <row r="993" spans="1:3">
      <c r="A993">
        <v>991</v>
      </c>
      <c r="B993">
        <v>821756.653433471</v>
      </c>
      <c r="C993">
        <v>3571316.73620747</v>
      </c>
    </row>
    <row r="994" spans="1:3">
      <c r="A994">
        <v>992</v>
      </c>
      <c r="B994">
        <v>821754.861905722</v>
      </c>
      <c r="C994">
        <v>3571316.0635919</v>
      </c>
    </row>
    <row r="995" spans="1:3">
      <c r="A995">
        <v>993</v>
      </c>
      <c r="B995">
        <v>821760.770535739</v>
      </c>
      <c r="C995">
        <v>3571318.55043313</v>
      </c>
    </row>
    <row r="996" spans="1:3">
      <c r="A996">
        <v>994</v>
      </c>
      <c r="B996">
        <v>821761.60730802</v>
      </c>
      <c r="C996">
        <v>3571318.74331435</v>
      </c>
    </row>
    <row r="997" spans="1:3">
      <c r="A997">
        <v>995</v>
      </c>
      <c r="B997">
        <v>821759.4551314</v>
      </c>
      <c r="C997">
        <v>3571317.90221967</v>
      </c>
    </row>
    <row r="998" spans="1:3">
      <c r="A998">
        <v>996</v>
      </c>
      <c r="B998">
        <v>821763.317966628</v>
      </c>
      <c r="C998">
        <v>3571319.4162935</v>
      </c>
    </row>
    <row r="999" spans="1:3">
      <c r="A999">
        <v>997</v>
      </c>
      <c r="B999">
        <v>821764.745832074</v>
      </c>
      <c r="C999">
        <v>3571320.00782465</v>
      </c>
    </row>
    <row r="1000" spans="1:3">
      <c r="A1000">
        <v>998</v>
      </c>
      <c r="B1000">
        <v>821763.121621339</v>
      </c>
      <c r="C1000">
        <v>3571319.44772186</v>
      </c>
    </row>
    <row r="1001" spans="1:3">
      <c r="A1001">
        <v>999</v>
      </c>
      <c r="B1001">
        <v>821762.570689127</v>
      </c>
      <c r="C1001">
        <v>3571319.1751979</v>
      </c>
    </row>
    <row r="1002" spans="1:3">
      <c r="A1002">
        <v>1000</v>
      </c>
      <c r="B1002">
        <v>821767.664220536</v>
      </c>
      <c r="C1002">
        <v>3571321.45112527</v>
      </c>
    </row>
    <row r="1003" spans="1:3">
      <c r="A1003">
        <v>1001</v>
      </c>
      <c r="B1003">
        <v>821767.664220536</v>
      </c>
      <c r="C1003">
        <v>3571321.45112527</v>
      </c>
    </row>
    <row r="1004" spans="1:3">
      <c r="A1004">
        <v>1002</v>
      </c>
      <c r="B1004">
        <v>27250025.1913032</v>
      </c>
      <c r="C1004">
        <v>15220407.2778451</v>
      </c>
    </row>
    <row r="1005" spans="1:3">
      <c r="A1005">
        <v>1003</v>
      </c>
      <c r="B1005">
        <v>25938762.1554059</v>
      </c>
      <c r="C1005">
        <v>14597677.1168874</v>
      </c>
    </row>
    <row r="1006" spans="1:3">
      <c r="A1006">
        <v>1004</v>
      </c>
      <c r="B1006">
        <v>24860016.0967611</v>
      </c>
      <c r="C1006">
        <v>14140744.0154072</v>
      </c>
    </row>
    <row r="1007" spans="1:3">
      <c r="A1007">
        <v>1005</v>
      </c>
      <c r="B1007">
        <v>24011119.585691</v>
      </c>
      <c r="C1007">
        <v>13822912.6103556</v>
      </c>
    </row>
    <row r="1008" spans="1:3">
      <c r="A1008">
        <v>1006</v>
      </c>
      <c r="B1008">
        <v>23179275.8030016</v>
      </c>
      <c r="C1008">
        <v>13514514.5002183</v>
      </c>
    </row>
    <row r="1009" spans="1:3">
      <c r="A1009">
        <v>1007</v>
      </c>
      <c r="B1009">
        <v>22910418.6691058</v>
      </c>
      <c r="C1009">
        <v>13403251.8876322</v>
      </c>
    </row>
    <row r="1010" spans="1:3">
      <c r="A1010">
        <v>1008</v>
      </c>
      <c r="B1010">
        <v>22390311.3211958</v>
      </c>
      <c r="C1010">
        <v>13198755.8956779</v>
      </c>
    </row>
    <row r="1011" spans="1:3">
      <c r="A1011">
        <v>1009</v>
      </c>
      <c r="B1011">
        <v>22130147.4148809</v>
      </c>
      <c r="C1011">
        <v>13090630.5296113</v>
      </c>
    </row>
    <row r="1012" spans="1:3">
      <c r="A1012">
        <v>1010</v>
      </c>
      <c r="B1012">
        <v>21619546.6672033</v>
      </c>
      <c r="C1012">
        <v>12886166.9888721</v>
      </c>
    </row>
    <row r="1013" spans="1:3">
      <c r="A1013">
        <v>1011</v>
      </c>
      <c r="B1013">
        <v>21364445.6976471</v>
      </c>
      <c r="C1013">
        <v>12778609.6413327</v>
      </c>
    </row>
    <row r="1014" spans="1:3">
      <c r="A1014">
        <v>1012</v>
      </c>
      <c r="B1014">
        <v>20860265.8106447</v>
      </c>
      <c r="C1014">
        <v>12572377.6091013</v>
      </c>
    </row>
    <row r="1015" spans="1:3">
      <c r="A1015">
        <v>1013</v>
      </c>
      <c r="B1015">
        <v>20608669.0512181</v>
      </c>
      <c r="C1015">
        <v>12464414.4874762</v>
      </c>
    </row>
    <row r="1016" spans="1:3">
      <c r="A1016">
        <v>1014</v>
      </c>
      <c r="B1016">
        <v>20109455.2185802</v>
      </c>
      <c r="C1016">
        <v>12255788.747052</v>
      </c>
    </row>
    <row r="1017" spans="1:3">
      <c r="A1017">
        <v>1015</v>
      </c>
      <c r="B1017">
        <v>19860557.1418868</v>
      </c>
      <c r="C1017">
        <v>12146989.0423014</v>
      </c>
    </row>
    <row r="1018" spans="1:3">
      <c r="A1018">
        <v>1016</v>
      </c>
      <c r="B1018">
        <v>19365501.7518847</v>
      </c>
      <c r="C1018">
        <v>11935748.2558293</v>
      </c>
    </row>
    <row r="1019" spans="1:3">
      <c r="A1019">
        <v>1017</v>
      </c>
      <c r="B1019">
        <v>19118837.3315868</v>
      </c>
      <c r="C1019">
        <v>11825902.2913529</v>
      </c>
    </row>
    <row r="1020" spans="1:3">
      <c r="A1020">
        <v>1018</v>
      </c>
      <c r="B1020">
        <v>18627448.612776</v>
      </c>
      <c r="C1020">
        <v>11611980.470083</v>
      </c>
    </row>
    <row r="1021" spans="1:3">
      <c r="A1021">
        <v>1019</v>
      </c>
      <c r="B1021">
        <v>18382731.6146951</v>
      </c>
      <c r="C1021">
        <v>11500977.3425672</v>
      </c>
    </row>
    <row r="1022" spans="1:3">
      <c r="A1022">
        <v>1020</v>
      </c>
      <c r="B1022">
        <v>17894696.968801</v>
      </c>
      <c r="C1022">
        <v>11284367.4579939</v>
      </c>
    </row>
    <row r="1023" spans="1:3">
      <c r="A1023">
        <v>1021</v>
      </c>
      <c r="B1023">
        <v>17651746.5938269</v>
      </c>
      <c r="C1023">
        <v>11172141.3603969</v>
      </c>
    </row>
    <row r="1024" spans="1:3">
      <c r="A1024">
        <v>1022</v>
      </c>
      <c r="B1024">
        <v>17166868.1775056</v>
      </c>
      <c r="C1024">
        <v>10952853.0351156</v>
      </c>
    </row>
    <row r="1025" spans="1:3">
      <c r="A1025">
        <v>1023</v>
      </c>
      <c r="B1025">
        <v>16925572.2906104</v>
      </c>
      <c r="C1025">
        <v>10839357.0481831</v>
      </c>
    </row>
    <row r="1026" spans="1:3">
      <c r="A1026">
        <v>1024</v>
      </c>
      <c r="B1026">
        <v>16443733.9107021</v>
      </c>
      <c r="C1026">
        <v>10617396.0735206</v>
      </c>
    </row>
    <row r="1027" spans="1:3">
      <c r="A1027">
        <v>1025</v>
      </c>
      <c r="B1027">
        <v>16204029.3975258</v>
      </c>
      <c r="C1027">
        <v>10502588.0975766</v>
      </c>
    </row>
    <row r="1028" spans="1:3">
      <c r="A1028">
        <v>1026</v>
      </c>
      <c r="B1028">
        <v>15725178.7800439</v>
      </c>
      <c r="C1028">
        <v>10277945.4408887</v>
      </c>
    </row>
    <row r="1029" spans="1:3">
      <c r="A1029">
        <v>1027</v>
      </c>
      <c r="B1029">
        <v>15487040.7956516</v>
      </c>
      <c r="C1029">
        <v>10161779.8197227</v>
      </c>
    </row>
    <row r="1030" spans="1:3">
      <c r="A1030">
        <v>1028</v>
      </c>
      <c r="B1030">
        <v>15011180.3218636</v>
      </c>
      <c r="C1030">
        <v>9934424.82257712</v>
      </c>
    </row>
    <row r="1031" spans="1:3">
      <c r="A1031">
        <v>1029</v>
      </c>
      <c r="B1031">
        <v>14777684.7856556</v>
      </c>
      <c r="C1031">
        <v>9813907.44626069</v>
      </c>
    </row>
    <row r="1032" spans="1:3">
      <c r="A1032">
        <v>1030</v>
      </c>
      <c r="B1032">
        <v>14310892.8911183</v>
      </c>
      <c r="C1032">
        <v>9577910.59330638</v>
      </c>
    </row>
    <row r="1033" spans="1:3">
      <c r="A1033">
        <v>1031</v>
      </c>
      <c r="B1033">
        <v>13625012.5956516</v>
      </c>
      <c r="C1033">
        <v>9215869.3119853</v>
      </c>
    </row>
    <row r="1034" spans="1:3">
      <c r="A1034">
        <v>1032</v>
      </c>
      <c r="B1034">
        <v>12443276.0667052</v>
      </c>
      <c r="C1034">
        <v>8700517.36918378</v>
      </c>
    </row>
    <row r="1035" spans="1:3">
      <c r="A1035">
        <v>1033</v>
      </c>
      <c r="B1035">
        <v>11709795.5516567</v>
      </c>
      <c r="C1035">
        <v>8380353.265046</v>
      </c>
    </row>
    <row r="1036" spans="1:3">
      <c r="A1036">
        <v>1034</v>
      </c>
      <c r="B1036">
        <v>11074671.571345</v>
      </c>
      <c r="C1036">
        <v>8108660.61019765</v>
      </c>
    </row>
    <row r="1037" spans="1:3">
      <c r="A1037">
        <v>1035</v>
      </c>
      <c r="B1037">
        <v>10657121.6450439</v>
      </c>
      <c r="C1037">
        <v>7912617.76513965</v>
      </c>
    </row>
    <row r="1038" spans="1:3">
      <c r="A1038">
        <v>1036</v>
      </c>
      <c r="B1038">
        <v>10244961.5579681</v>
      </c>
      <c r="C1038">
        <v>7722536.51101977</v>
      </c>
    </row>
    <row r="1039" spans="1:3">
      <c r="A1039">
        <v>1037</v>
      </c>
      <c r="B1039">
        <v>10191569.1901677</v>
      </c>
      <c r="C1039">
        <v>7695087.74405488</v>
      </c>
    </row>
    <row r="1040" spans="1:3">
      <c r="A1040">
        <v>1038</v>
      </c>
      <c r="B1040">
        <v>10184357.5489307</v>
      </c>
      <c r="C1040">
        <v>7691515.76146024</v>
      </c>
    </row>
    <row r="1041" spans="1:3">
      <c r="A1041">
        <v>1039</v>
      </c>
      <c r="B1041">
        <v>10001331.2334122</v>
      </c>
      <c r="C1041">
        <v>7604043.54740686</v>
      </c>
    </row>
    <row r="1042" spans="1:3">
      <c r="A1042">
        <v>1040</v>
      </c>
      <c r="B1042">
        <v>9992633.30003888</v>
      </c>
      <c r="C1042">
        <v>7599858.86420122</v>
      </c>
    </row>
    <row r="1043" spans="1:3">
      <c r="A1043">
        <v>1041</v>
      </c>
      <c r="B1043">
        <v>9835604.86746348</v>
      </c>
      <c r="C1043">
        <v>7525787.98477608</v>
      </c>
    </row>
    <row r="1044" spans="1:3">
      <c r="A1044">
        <v>1042</v>
      </c>
      <c r="B1044">
        <v>9825742.99855968</v>
      </c>
      <c r="C1044">
        <v>7521098.21498741</v>
      </c>
    </row>
    <row r="1045" spans="1:3">
      <c r="A1045">
        <v>1043</v>
      </c>
      <c r="B1045">
        <v>9681921.09389194</v>
      </c>
      <c r="C1045">
        <v>7454834.53114045</v>
      </c>
    </row>
    <row r="1046" spans="1:3">
      <c r="A1046">
        <v>1044</v>
      </c>
      <c r="B1046">
        <v>9671205.64614815</v>
      </c>
      <c r="C1046">
        <v>7449741.96137019</v>
      </c>
    </row>
    <row r="1047" spans="1:3">
      <c r="A1047">
        <v>1045</v>
      </c>
      <c r="B1047">
        <v>9534805.73588524</v>
      </c>
      <c r="C1047">
        <v>7388523.60419905</v>
      </c>
    </row>
    <row r="1048" spans="1:3">
      <c r="A1048">
        <v>1046</v>
      </c>
      <c r="B1048">
        <v>9523395.71972755</v>
      </c>
      <c r="C1048">
        <v>7383073.81788842</v>
      </c>
    </row>
    <row r="1049" spans="1:3">
      <c r="A1049">
        <v>1047</v>
      </c>
      <c r="B1049">
        <v>9391433.16939791</v>
      </c>
      <c r="C1049">
        <v>7325329.79886025</v>
      </c>
    </row>
    <row r="1050" spans="1:3">
      <c r="A1050">
        <v>1048</v>
      </c>
      <c r="B1050">
        <v>9379613.17336672</v>
      </c>
      <c r="C1050">
        <v>7319629.30684289</v>
      </c>
    </row>
    <row r="1051" spans="1:3">
      <c r="A1051">
        <v>1049</v>
      </c>
      <c r="B1051">
        <v>9251604.73514224</v>
      </c>
      <c r="C1051">
        <v>7264900.09477033</v>
      </c>
    </row>
    <row r="1052" spans="1:3">
      <c r="A1052">
        <v>1050</v>
      </c>
      <c r="B1052">
        <v>9239586.66235193</v>
      </c>
      <c r="C1052">
        <v>7259031.70828276</v>
      </c>
    </row>
    <row r="1053" spans="1:3">
      <c r="A1053">
        <v>1051</v>
      </c>
      <c r="B1053">
        <v>9114445.87289441</v>
      </c>
      <c r="C1053">
        <v>7206639.57798257</v>
      </c>
    </row>
    <row r="1054" spans="1:3">
      <c r="A1054">
        <v>1052</v>
      </c>
      <c r="B1054">
        <v>9102141.28722386</v>
      </c>
      <c r="C1054">
        <v>7200554.42161941</v>
      </c>
    </row>
    <row r="1055" spans="1:3">
      <c r="A1055">
        <v>1053</v>
      </c>
      <c r="B1055">
        <v>8977824.56127074</v>
      </c>
      <c r="C1055">
        <v>7149427.0975271</v>
      </c>
    </row>
    <row r="1056" spans="1:3">
      <c r="A1056">
        <v>1054</v>
      </c>
      <c r="B1056">
        <v>8965288.38441502</v>
      </c>
      <c r="C1056">
        <v>7143139.70327885</v>
      </c>
    </row>
    <row r="1057" spans="1:3">
      <c r="A1057">
        <v>1055</v>
      </c>
      <c r="B1057">
        <v>8842449.22437315</v>
      </c>
      <c r="C1057">
        <v>7093419.33994397</v>
      </c>
    </row>
    <row r="1058" spans="1:3">
      <c r="A1058">
        <v>1056</v>
      </c>
      <c r="B1058">
        <v>8829878.65647467</v>
      </c>
      <c r="C1058">
        <v>7087012.31127656</v>
      </c>
    </row>
    <row r="1059" spans="1:3">
      <c r="A1059">
        <v>1057</v>
      </c>
      <c r="B1059">
        <v>8710234.0125621</v>
      </c>
      <c r="C1059">
        <v>7039357.29742072</v>
      </c>
    </row>
    <row r="1060" spans="1:3">
      <c r="A1060">
        <v>1058</v>
      </c>
      <c r="B1060">
        <v>8697960.02095791</v>
      </c>
      <c r="C1060">
        <v>7032482.42286161</v>
      </c>
    </row>
    <row r="1061" spans="1:3">
      <c r="A1061">
        <v>1059</v>
      </c>
      <c r="B1061">
        <v>8581861.88110694</v>
      </c>
      <c r="C1061">
        <v>6987344.24182334</v>
      </c>
    </row>
    <row r="1062" spans="1:3">
      <c r="A1062">
        <v>1060</v>
      </c>
      <c r="B1062">
        <v>8596263.60636285</v>
      </c>
      <c r="C1062">
        <v>6994230.48751274</v>
      </c>
    </row>
    <row r="1063" spans="1:3">
      <c r="A1063">
        <v>1061</v>
      </c>
      <c r="B1063">
        <v>8326328.06283246</v>
      </c>
      <c r="C1063">
        <v>6883756.7910515</v>
      </c>
    </row>
    <row r="1064" spans="1:3">
      <c r="A1064">
        <v>1062</v>
      </c>
      <c r="B1064">
        <v>8235357.51037408</v>
      </c>
      <c r="C1064">
        <v>6844661.86242659</v>
      </c>
    </row>
    <row r="1065" spans="1:3">
      <c r="A1065">
        <v>1063</v>
      </c>
      <c r="B1065">
        <v>7771453.20489085</v>
      </c>
      <c r="C1065">
        <v>6639497.02614596</v>
      </c>
    </row>
    <row r="1066" spans="1:3">
      <c r="A1066">
        <v>1064</v>
      </c>
      <c r="B1066">
        <v>7521761.2622253</v>
      </c>
      <c r="C1066">
        <v>6525653.883476</v>
      </c>
    </row>
    <row r="1067" spans="1:3">
      <c r="A1067">
        <v>1065</v>
      </c>
      <c r="B1067">
        <v>7279373.87453372</v>
      </c>
      <c r="C1067">
        <v>6421079.00522226</v>
      </c>
    </row>
    <row r="1068" spans="1:3">
      <c r="A1068">
        <v>1066</v>
      </c>
      <c r="B1068">
        <v>7038283.10929454</v>
      </c>
      <c r="C1068">
        <v>6317670.11884078</v>
      </c>
    </row>
    <row r="1069" spans="1:3">
      <c r="A1069">
        <v>1067</v>
      </c>
      <c r="B1069">
        <v>7000628.48210135</v>
      </c>
      <c r="C1069">
        <v>6299723.8994571</v>
      </c>
    </row>
    <row r="1070" spans="1:3">
      <c r="A1070">
        <v>1068</v>
      </c>
      <c r="B1070">
        <v>6922038.00003457</v>
      </c>
      <c r="C1070">
        <v>6267127.9054603</v>
      </c>
    </row>
    <row r="1071" spans="1:3">
      <c r="A1071">
        <v>1069</v>
      </c>
      <c r="B1071">
        <v>6923561.48461708</v>
      </c>
      <c r="C1071">
        <v>6267383.7774939</v>
      </c>
    </row>
    <row r="1072" spans="1:3">
      <c r="A1072">
        <v>1070</v>
      </c>
      <c r="B1072">
        <v>6768446.57064715</v>
      </c>
      <c r="C1072">
        <v>6202729.19205196</v>
      </c>
    </row>
    <row r="1073" spans="1:3">
      <c r="A1073">
        <v>1071</v>
      </c>
      <c r="B1073">
        <v>6704256.93190738</v>
      </c>
      <c r="C1073">
        <v>6175352.37226069</v>
      </c>
    </row>
    <row r="1074" spans="1:3">
      <c r="A1074">
        <v>1072</v>
      </c>
      <c r="B1074">
        <v>6705129.60823823</v>
      </c>
      <c r="C1074">
        <v>6175448.93306863</v>
      </c>
    </row>
    <row r="1075" spans="1:3">
      <c r="A1075">
        <v>1073</v>
      </c>
      <c r="B1075">
        <v>6580084.01372384</v>
      </c>
      <c r="C1075">
        <v>6123235.61334558</v>
      </c>
    </row>
    <row r="1076" spans="1:3">
      <c r="A1076">
        <v>1074</v>
      </c>
      <c r="B1076">
        <v>6446611.15256137</v>
      </c>
      <c r="C1076">
        <v>6066611.84667002</v>
      </c>
    </row>
    <row r="1077" spans="1:3">
      <c r="A1077">
        <v>1075</v>
      </c>
      <c r="B1077">
        <v>6389916.53061479</v>
      </c>
      <c r="C1077">
        <v>6041966.64936284</v>
      </c>
    </row>
    <row r="1078" spans="1:3">
      <c r="A1078">
        <v>1076</v>
      </c>
      <c r="B1078">
        <v>6389886.14943074</v>
      </c>
      <c r="C1078">
        <v>6041696.14521315</v>
      </c>
    </row>
    <row r="1079" spans="1:3">
      <c r="A1079">
        <v>1077</v>
      </c>
      <c r="B1079">
        <v>6278796.06922079</v>
      </c>
      <c r="C1079">
        <v>5994554.27150342</v>
      </c>
    </row>
    <row r="1080" spans="1:3">
      <c r="A1080">
        <v>1078</v>
      </c>
      <c r="B1080">
        <v>6278234.7808803</v>
      </c>
      <c r="C1080">
        <v>5994029.0581042</v>
      </c>
    </row>
    <row r="1081" spans="1:3">
      <c r="A1081">
        <v>1079</v>
      </c>
      <c r="B1081">
        <v>6157829.74106186</v>
      </c>
      <c r="C1081">
        <v>5942191.80133226</v>
      </c>
    </row>
    <row r="1082" spans="1:3">
      <c r="A1082">
        <v>1080</v>
      </c>
      <c r="B1082">
        <v>6042322.13725558</v>
      </c>
      <c r="C1082">
        <v>5891572.13628599</v>
      </c>
    </row>
    <row r="1083" spans="1:3">
      <c r="A1083">
        <v>1081</v>
      </c>
      <c r="B1083">
        <v>6041301.86541644</v>
      </c>
      <c r="C1083">
        <v>5890795.7633274</v>
      </c>
    </row>
    <row r="1084" spans="1:3">
      <c r="A1084">
        <v>1082</v>
      </c>
      <c r="B1084">
        <v>5932949.46323464</v>
      </c>
      <c r="C1084">
        <v>5843125.56972962</v>
      </c>
    </row>
    <row r="1085" spans="1:3">
      <c r="A1085">
        <v>1083</v>
      </c>
      <c r="B1085">
        <v>5931653.68331741</v>
      </c>
      <c r="C1085">
        <v>5842187.11205037</v>
      </c>
    </row>
    <row r="1086" spans="1:3">
      <c r="A1086">
        <v>1084</v>
      </c>
      <c r="B1086">
        <v>5829283.93565317</v>
      </c>
      <c r="C1086">
        <v>5796658.52002671</v>
      </c>
    </row>
    <row r="1087" spans="1:3">
      <c r="A1087">
        <v>1085</v>
      </c>
      <c r="B1087">
        <v>5827724.50205522</v>
      </c>
      <c r="C1087">
        <v>5795552.76006707</v>
      </c>
    </row>
    <row r="1088" spans="1:3">
      <c r="A1088">
        <v>1086</v>
      </c>
      <c r="B1088">
        <v>5731757.91212917</v>
      </c>
      <c r="C1088">
        <v>5752400.94838218</v>
      </c>
    </row>
    <row r="1089" spans="1:3">
      <c r="A1089">
        <v>1087</v>
      </c>
      <c r="B1089">
        <v>5730034.80692404</v>
      </c>
      <c r="C1089">
        <v>5751164.99925264</v>
      </c>
    </row>
    <row r="1090" spans="1:3">
      <c r="A1090">
        <v>1088</v>
      </c>
      <c r="B1090">
        <v>5640905.51960943</v>
      </c>
      <c r="C1090">
        <v>5710617.80940477</v>
      </c>
    </row>
    <row r="1091" spans="1:3">
      <c r="A1091">
        <v>1089</v>
      </c>
      <c r="B1091">
        <v>5639178.7593733</v>
      </c>
      <c r="C1091">
        <v>5709016.06631477</v>
      </c>
    </row>
    <row r="1092" spans="1:3">
      <c r="A1092">
        <v>1090</v>
      </c>
      <c r="B1092">
        <v>5556880.52146056</v>
      </c>
      <c r="C1092">
        <v>5671227.20990169</v>
      </c>
    </row>
    <row r="1093" spans="1:3">
      <c r="A1093">
        <v>1091</v>
      </c>
      <c r="B1093">
        <v>5560327.20426235</v>
      </c>
      <c r="C1093">
        <v>5672895.60741296</v>
      </c>
    </row>
    <row r="1094" spans="1:3">
      <c r="A1094">
        <v>1092</v>
      </c>
      <c r="B1094">
        <v>5420245.92009706</v>
      </c>
      <c r="C1094">
        <v>5606288.77056931</v>
      </c>
    </row>
    <row r="1095" spans="1:3">
      <c r="A1095">
        <v>1093</v>
      </c>
      <c r="B1095">
        <v>5382276.38856903</v>
      </c>
      <c r="C1095">
        <v>5589319.84361871</v>
      </c>
    </row>
    <row r="1096" spans="1:3">
      <c r="A1096">
        <v>1094</v>
      </c>
      <c r="B1096">
        <v>5373850.3674663</v>
      </c>
      <c r="C1096">
        <v>5586810.04603013</v>
      </c>
    </row>
    <row r="1097" spans="1:3">
      <c r="A1097">
        <v>1095</v>
      </c>
      <c r="B1097">
        <v>5193908.59457406</v>
      </c>
      <c r="C1097">
        <v>5509988.8364932</v>
      </c>
    </row>
    <row r="1098" spans="1:3">
      <c r="A1098">
        <v>1096</v>
      </c>
      <c r="B1098">
        <v>5049509.18084756</v>
      </c>
      <c r="C1098">
        <v>5445796.61749713</v>
      </c>
    </row>
    <row r="1099" spans="1:3">
      <c r="A1099">
        <v>1097</v>
      </c>
      <c r="B1099">
        <v>4937281.59125874</v>
      </c>
      <c r="C1099">
        <v>5397028.32741326</v>
      </c>
    </row>
    <row r="1100" spans="1:3">
      <c r="A1100">
        <v>1098</v>
      </c>
      <c r="B1100">
        <v>4874490.73546699</v>
      </c>
      <c r="C1100">
        <v>5369886.97958394</v>
      </c>
    </row>
    <row r="1101" spans="1:3">
      <c r="A1101">
        <v>1099</v>
      </c>
      <c r="B1101">
        <v>4883877.62231922</v>
      </c>
      <c r="C1101">
        <v>5373815.1674126</v>
      </c>
    </row>
    <row r="1102" spans="1:3">
      <c r="A1102">
        <v>1100</v>
      </c>
      <c r="B1102">
        <v>4832305.50907774</v>
      </c>
      <c r="C1102">
        <v>5350590.9478244</v>
      </c>
    </row>
    <row r="1103" spans="1:3">
      <c r="A1103">
        <v>1101</v>
      </c>
      <c r="B1103">
        <v>4830153.19108808</v>
      </c>
      <c r="C1103">
        <v>5349607.76802625</v>
      </c>
    </row>
    <row r="1104" spans="1:3">
      <c r="A1104">
        <v>1102</v>
      </c>
      <c r="B1104">
        <v>4732087.99154419</v>
      </c>
      <c r="C1104">
        <v>5305399.69369624</v>
      </c>
    </row>
    <row r="1105" spans="1:3">
      <c r="A1105">
        <v>1103</v>
      </c>
      <c r="B1105">
        <v>4713175.18228014</v>
      </c>
      <c r="C1105">
        <v>5296546.71187549</v>
      </c>
    </row>
    <row r="1106" spans="1:3">
      <c r="A1106">
        <v>1104</v>
      </c>
      <c r="B1106">
        <v>4707340.25782453</v>
      </c>
      <c r="C1106">
        <v>5293897.85244493</v>
      </c>
    </row>
    <row r="1107" spans="1:3">
      <c r="A1107">
        <v>1105</v>
      </c>
      <c r="B1107">
        <v>4599046.3561562</v>
      </c>
      <c r="C1107">
        <v>5245317.98457046</v>
      </c>
    </row>
    <row r="1108" spans="1:3">
      <c r="A1108">
        <v>1106</v>
      </c>
      <c r="B1108">
        <v>4575809.06619259</v>
      </c>
      <c r="C1108">
        <v>5237534.56985984</v>
      </c>
    </row>
    <row r="1109" spans="1:3">
      <c r="A1109">
        <v>1107</v>
      </c>
      <c r="B1109">
        <v>4585632.10594359</v>
      </c>
      <c r="C1109">
        <v>5241954.31112441</v>
      </c>
    </row>
    <row r="1110" spans="1:3">
      <c r="A1110">
        <v>1108</v>
      </c>
      <c r="B1110">
        <v>4546545.88899247</v>
      </c>
      <c r="C1110">
        <v>5224474.92256126</v>
      </c>
    </row>
    <row r="1111" spans="1:3">
      <c r="A1111">
        <v>1109</v>
      </c>
      <c r="B1111">
        <v>4555823.10578846</v>
      </c>
      <c r="C1111">
        <v>5228731.8732144</v>
      </c>
    </row>
    <row r="1112" spans="1:3">
      <c r="A1112">
        <v>1110</v>
      </c>
      <c r="B1112">
        <v>4467494.62768966</v>
      </c>
      <c r="C1112">
        <v>5189041.21406695</v>
      </c>
    </row>
    <row r="1113" spans="1:3">
      <c r="A1113">
        <v>1111</v>
      </c>
      <c r="B1113">
        <v>4389314.84309813</v>
      </c>
      <c r="C1113">
        <v>5154258.32456638</v>
      </c>
    </row>
    <row r="1114" spans="1:3">
      <c r="A1114">
        <v>1112</v>
      </c>
      <c r="B1114">
        <v>4316939.42694081</v>
      </c>
      <c r="C1114">
        <v>5122291.13433458</v>
      </c>
    </row>
    <row r="1115" spans="1:3">
      <c r="A1115">
        <v>1113</v>
      </c>
      <c r="B1115">
        <v>4302632.72190295</v>
      </c>
      <c r="C1115">
        <v>5116562.3833067</v>
      </c>
    </row>
    <row r="1116" spans="1:3">
      <c r="A1116">
        <v>1114</v>
      </c>
      <c r="B1116">
        <v>4310547.69282701</v>
      </c>
      <c r="C1116">
        <v>5120375.21417886</v>
      </c>
    </row>
    <row r="1117" spans="1:3">
      <c r="A1117">
        <v>1115</v>
      </c>
      <c r="B1117">
        <v>4232941.81072774</v>
      </c>
      <c r="C1117">
        <v>5085674.90705759</v>
      </c>
    </row>
    <row r="1118" spans="1:3">
      <c r="A1118">
        <v>1116</v>
      </c>
      <c r="B1118">
        <v>4169870.03988262</v>
      </c>
      <c r="C1118">
        <v>5058171.91979969</v>
      </c>
    </row>
    <row r="1119" spans="1:3">
      <c r="A1119">
        <v>1117</v>
      </c>
      <c r="B1119">
        <v>4159202.67655783</v>
      </c>
      <c r="C1119">
        <v>5054497.53590899</v>
      </c>
    </row>
    <row r="1120" spans="1:3">
      <c r="A1120">
        <v>1118</v>
      </c>
      <c r="B1120">
        <v>4166338.61546084</v>
      </c>
      <c r="C1120">
        <v>5058105.6553045</v>
      </c>
    </row>
    <row r="1121" spans="1:3">
      <c r="A1121">
        <v>1119</v>
      </c>
      <c r="B1121">
        <v>4100188.27335974</v>
      </c>
      <c r="C1121">
        <v>5028493.89159431</v>
      </c>
    </row>
    <row r="1122" spans="1:3">
      <c r="A1122">
        <v>1120</v>
      </c>
      <c r="B1122">
        <v>4049171.93114978</v>
      </c>
      <c r="C1122">
        <v>5006637.06833219</v>
      </c>
    </row>
    <row r="1123" spans="1:3">
      <c r="A1123">
        <v>1121</v>
      </c>
      <c r="B1123">
        <v>4043009.51562621</v>
      </c>
      <c r="C1123">
        <v>5005821.92081175</v>
      </c>
    </row>
    <row r="1124" spans="1:3">
      <c r="A1124">
        <v>1122</v>
      </c>
      <c r="B1124">
        <v>4046742.64162651</v>
      </c>
      <c r="C1124">
        <v>5007705.1584619</v>
      </c>
    </row>
    <row r="1125" spans="1:3">
      <c r="A1125">
        <v>1123</v>
      </c>
      <c r="B1125">
        <v>3995921.87019905</v>
      </c>
      <c r="C1125">
        <v>4985136.72893592</v>
      </c>
    </row>
    <row r="1126" spans="1:3">
      <c r="A1126">
        <v>1124</v>
      </c>
      <c r="B1126">
        <v>3992326.21034751</v>
      </c>
      <c r="C1126">
        <v>4985029.10370841</v>
      </c>
    </row>
    <row r="1127" spans="1:3">
      <c r="A1127">
        <v>1125</v>
      </c>
      <c r="B1127">
        <v>3889776.11155559</v>
      </c>
      <c r="C1127">
        <v>4938629.42537067</v>
      </c>
    </row>
    <row r="1128" spans="1:3">
      <c r="A1128">
        <v>1126</v>
      </c>
      <c r="B1128">
        <v>3807863.88194985</v>
      </c>
      <c r="C1128">
        <v>4901966.06077325</v>
      </c>
    </row>
    <row r="1129" spans="1:3">
      <c r="A1129">
        <v>1127</v>
      </c>
      <c r="B1129">
        <v>3735797.7418356</v>
      </c>
      <c r="C1129">
        <v>4869327.14539054</v>
      </c>
    </row>
    <row r="1130" spans="1:3">
      <c r="A1130">
        <v>1128</v>
      </c>
      <c r="B1130">
        <v>3721041.44344139</v>
      </c>
      <c r="C1130">
        <v>4862346.582881</v>
      </c>
    </row>
    <row r="1131" spans="1:3">
      <c r="A1131">
        <v>1129</v>
      </c>
      <c r="B1131">
        <v>3722815.92431755</v>
      </c>
      <c r="C1131">
        <v>4862960.29339818</v>
      </c>
    </row>
    <row r="1132" spans="1:3">
      <c r="A1132">
        <v>1130</v>
      </c>
      <c r="B1132">
        <v>3692134.17606688</v>
      </c>
      <c r="C1132">
        <v>4849513.80829861</v>
      </c>
    </row>
    <row r="1133" spans="1:3">
      <c r="A1133">
        <v>1131</v>
      </c>
      <c r="B1133">
        <v>3691428.04875288</v>
      </c>
      <c r="C1133">
        <v>4849174.06974578</v>
      </c>
    </row>
    <row r="1134" spans="1:3">
      <c r="A1134">
        <v>1132</v>
      </c>
      <c r="B1134">
        <v>3628642.61183019</v>
      </c>
      <c r="C1134">
        <v>4821602.1389037</v>
      </c>
    </row>
    <row r="1135" spans="1:3">
      <c r="A1135">
        <v>1133</v>
      </c>
      <c r="B1135">
        <v>3588163.38644836</v>
      </c>
      <c r="C1135">
        <v>4803688.00031926</v>
      </c>
    </row>
    <row r="1136" spans="1:3">
      <c r="A1136">
        <v>1134</v>
      </c>
      <c r="B1136">
        <v>3570222.87846978</v>
      </c>
      <c r="C1136">
        <v>4796022.11568024</v>
      </c>
    </row>
    <row r="1137" spans="1:3">
      <c r="A1137">
        <v>1135</v>
      </c>
      <c r="B1137">
        <v>3573067.91189475</v>
      </c>
      <c r="C1137">
        <v>4798128.13791777</v>
      </c>
    </row>
    <row r="1138" spans="1:3">
      <c r="A1138">
        <v>1136</v>
      </c>
      <c r="B1138">
        <v>3506402.79304261</v>
      </c>
      <c r="C1138">
        <v>4768368.64513883</v>
      </c>
    </row>
    <row r="1139" spans="1:3">
      <c r="A1139">
        <v>1137</v>
      </c>
      <c r="B1139">
        <v>3476566.24351995</v>
      </c>
      <c r="C1139">
        <v>4755243.31941947</v>
      </c>
    </row>
    <row r="1140" spans="1:3">
      <c r="A1140">
        <v>1138</v>
      </c>
      <c r="B1140">
        <v>3469591.09458736</v>
      </c>
      <c r="C1140">
        <v>4752122.59852077</v>
      </c>
    </row>
    <row r="1141" spans="1:3">
      <c r="A1141">
        <v>1139</v>
      </c>
      <c r="B1141">
        <v>3471937.14312248</v>
      </c>
      <c r="C1141">
        <v>4753171.50941984</v>
      </c>
    </row>
    <row r="1142" spans="1:3">
      <c r="A1142">
        <v>1140</v>
      </c>
      <c r="B1142">
        <v>3436003.662056</v>
      </c>
      <c r="C1142">
        <v>4737248.26247224</v>
      </c>
    </row>
    <row r="1143" spans="1:3">
      <c r="A1143">
        <v>1141</v>
      </c>
      <c r="B1143">
        <v>3385905.74293009</v>
      </c>
      <c r="C1143">
        <v>4715060.67708464</v>
      </c>
    </row>
    <row r="1144" spans="1:3">
      <c r="A1144">
        <v>1142</v>
      </c>
      <c r="B1144">
        <v>3329766.4369937</v>
      </c>
      <c r="C1144">
        <v>4690083.69582996</v>
      </c>
    </row>
    <row r="1145" spans="1:3">
      <c r="A1145">
        <v>1143</v>
      </c>
      <c r="B1145">
        <v>3279931.07439278</v>
      </c>
      <c r="C1145">
        <v>4667598.99791173</v>
      </c>
    </row>
    <row r="1146" spans="1:3">
      <c r="A1146">
        <v>1144</v>
      </c>
      <c r="B1146">
        <v>3260700.48075236</v>
      </c>
      <c r="C1146">
        <v>4658799.38067282</v>
      </c>
    </row>
    <row r="1147" spans="1:3">
      <c r="A1147">
        <v>1145</v>
      </c>
      <c r="B1147">
        <v>3261468.97830287</v>
      </c>
      <c r="C1147">
        <v>4659278.30212254</v>
      </c>
    </row>
    <row r="1148" spans="1:3">
      <c r="A1148">
        <v>1146</v>
      </c>
      <c r="B1148">
        <v>3205735.24910226</v>
      </c>
      <c r="C1148">
        <v>4634279.78042212</v>
      </c>
    </row>
    <row r="1149" spans="1:3">
      <c r="A1149">
        <v>1147</v>
      </c>
      <c r="B1149">
        <v>3187373.4240178</v>
      </c>
      <c r="C1149">
        <v>4626540.03343299</v>
      </c>
    </row>
    <row r="1150" spans="1:3">
      <c r="A1150">
        <v>1148</v>
      </c>
      <c r="B1150">
        <v>3186491.80321671</v>
      </c>
      <c r="C1150">
        <v>4625860.91597169</v>
      </c>
    </row>
    <row r="1151" spans="1:3">
      <c r="A1151">
        <v>1149</v>
      </c>
      <c r="B1151">
        <v>3173555.08235385</v>
      </c>
      <c r="C1151">
        <v>4620087.87987376</v>
      </c>
    </row>
    <row r="1152" spans="1:3">
      <c r="A1152">
        <v>1150</v>
      </c>
      <c r="B1152">
        <v>3175805.55230477</v>
      </c>
      <c r="C1152">
        <v>4621621.93113536</v>
      </c>
    </row>
    <row r="1153" spans="1:3">
      <c r="A1153">
        <v>1151</v>
      </c>
      <c r="B1153">
        <v>3128087.89105295</v>
      </c>
      <c r="C1153">
        <v>4598925.99539457</v>
      </c>
    </row>
    <row r="1154" spans="1:3">
      <c r="A1154">
        <v>1152</v>
      </c>
      <c r="B1154">
        <v>3091541.43804674</v>
      </c>
      <c r="C1154">
        <v>4584183.23167267</v>
      </c>
    </row>
    <row r="1155" spans="1:3">
      <c r="A1155">
        <v>1153</v>
      </c>
      <c r="B1155">
        <v>3069902.63060871</v>
      </c>
      <c r="C1155">
        <v>4574264.91171047</v>
      </c>
    </row>
    <row r="1156" spans="1:3">
      <c r="A1156">
        <v>1154</v>
      </c>
      <c r="B1156">
        <v>3053450.90740245</v>
      </c>
      <c r="C1156">
        <v>4566703.71252991</v>
      </c>
    </row>
    <row r="1157" spans="1:3">
      <c r="A1157">
        <v>1155</v>
      </c>
      <c r="B1157">
        <v>3052368.01991186</v>
      </c>
      <c r="C1157">
        <v>4565884.56092178</v>
      </c>
    </row>
    <row r="1158" spans="1:3">
      <c r="A1158">
        <v>1156</v>
      </c>
      <c r="B1158">
        <v>2993697.70148004</v>
      </c>
      <c r="C1158">
        <v>4539498.8412084</v>
      </c>
    </row>
    <row r="1159" spans="1:3">
      <c r="A1159">
        <v>1157</v>
      </c>
      <c r="B1159">
        <v>2948341.74870333</v>
      </c>
      <c r="C1159">
        <v>4519563.29027644</v>
      </c>
    </row>
    <row r="1160" spans="1:3">
      <c r="A1160">
        <v>1158</v>
      </c>
      <c r="B1160">
        <v>2926888.69145511</v>
      </c>
      <c r="C1160">
        <v>4509825.61271998</v>
      </c>
    </row>
    <row r="1161" spans="1:3">
      <c r="A1161">
        <v>1159</v>
      </c>
      <c r="B1161">
        <v>2928758.67802992</v>
      </c>
      <c r="C1161">
        <v>4510524.56230471</v>
      </c>
    </row>
    <row r="1162" spans="1:3">
      <c r="A1162">
        <v>1160</v>
      </c>
      <c r="B1162">
        <v>2901070.14149296</v>
      </c>
      <c r="C1162">
        <v>4498532.40806216</v>
      </c>
    </row>
    <row r="1163" spans="1:3">
      <c r="A1163">
        <v>1161</v>
      </c>
      <c r="B1163">
        <v>2902959.94691205</v>
      </c>
      <c r="C1163">
        <v>4499345.30466378</v>
      </c>
    </row>
    <row r="1164" spans="1:3">
      <c r="A1164">
        <v>1162</v>
      </c>
      <c r="B1164">
        <v>2880683.43596019</v>
      </c>
      <c r="C1164">
        <v>4489322.52923212</v>
      </c>
    </row>
    <row r="1165" spans="1:3">
      <c r="A1165">
        <v>1163</v>
      </c>
      <c r="B1165">
        <v>2880959.95463504</v>
      </c>
      <c r="C1165">
        <v>4489488.37302884</v>
      </c>
    </row>
    <row r="1166" spans="1:3">
      <c r="A1166">
        <v>1164</v>
      </c>
      <c r="B1166">
        <v>2837203.98525664</v>
      </c>
      <c r="C1166">
        <v>4469696.57174376</v>
      </c>
    </row>
    <row r="1167" spans="1:3">
      <c r="A1167">
        <v>1165</v>
      </c>
      <c r="B1167">
        <v>2809162.81457328</v>
      </c>
      <c r="C1167">
        <v>4457919.54757444</v>
      </c>
    </row>
    <row r="1168" spans="1:3">
      <c r="A1168">
        <v>1166</v>
      </c>
      <c r="B1168">
        <v>2766014.59592863</v>
      </c>
      <c r="C1168">
        <v>4438271.55851073</v>
      </c>
    </row>
    <row r="1169" spans="1:3">
      <c r="A1169">
        <v>1167</v>
      </c>
      <c r="B1169">
        <v>2742972.9661883</v>
      </c>
      <c r="C1169">
        <v>4427897.98912771</v>
      </c>
    </row>
    <row r="1170" spans="1:3">
      <c r="A1170">
        <v>1168</v>
      </c>
      <c r="B1170">
        <v>2735370.98615809</v>
      </c>
      <c r="C1170">
        <v>4424498.35233821</v>
      </c>
    </row>
    <row r="1171" spans="1:3">
      <c r="A1171">
        <v>1169</v>
      </c>
      <c r="B1171">
        <v>2735809.25017869</v>
      </c>
      <c r="C1171">
        <v>4424715.10150675</v>
      </c>
    </row>
    <row r="1172" spans="1:3">
      <c r="A1172">
        <v>1170</v>
      </c>
      <c r="B1172">
        <v>2713212.8699413</v>
      </c>
      <c r="C1172">
        <v>4414578.52853867</v>
      </c>
    </row>
    <row r="1173" spans="1:3">
      <c r="A1173">
        <v>1171</v>
      </c>
      <c r="B1173">
        <v>2676771.15199331</v>
      </c>
      <c r="C1173">
        <v>4398211.64141602</v>
      </c>
    </row>
    <row r="1174" spans="1:3">
      <c r="A1174">
        <v>1172</v>
      </c>
      <c r="B1174">
        <v>2640211.83804204</v>
      </c>
      <c r="C1174">
        <v>4381878.9086503</v>
      </c>
    </row>
    <row r="1175" spans="1:3">
      <c r="A1175">
        <v>1173</v>
      </c>
      <c r="B1175">
        <v>2610124.06714463</v>
      </c>
      <c r="C1175">
        <v>4368601.17415836</v>
      </c>
    </row>
    <row r="1176" spans="1:3">
      <c r="A1176">
        <v>1174</v>
      </c>
      <c r="B1176">
        <v>2600107.04319419</v>
      </c>
      <c r="C1176">
        <v>4364309.75221088</v>
      </c>
    </row>
    <row r="1177" spans="1:3">
      <c r="A1177">
        <v>1175</v>
      </c>
      <c r="B1177">
        <v>2601047.92869763</v>
      </c>
      <c r="C1177">
        <v>4364833.32174719</v>
      </c>
    </row>
    <row r="1178" spans="1:3">
      <c r="A1178">
        <v>1176</v>
      </c>
      <c r="B1178">
        <v>2563468.19533519</v>
      </c>
      <c r="C1178">
        <v>4348063.48854513</v>
      </c>
    </row>
    <row r="1179" spans="1:3">
      <c r="A1179">
        <v>1177</v>
      </c>
      <c r="B1179">
        <v>2542747.0316327</v>
      </c>
      <c r="C1179">
        <v>4338590.60039202</v>
      </c>
    </row>
    <row r="1180" spans="1:3">
      <c r="A1180">
        <v>1178</v>
      </c>
      <c r="B1180">
        <v>2529322.49295955</v>
      </c>
      <c r="C1180">
        <v>4332452.658341</v>
      </c>
    </row>
    <row r="1181" spans="1:3">
      <c r="A1181">
        <v>1179</v>
      </c>
      <c r="B1181">
        <v>2531096.9912991</v>
      </c>
      <c r="C1181">
        <v>4333446.47557579</v>
      </c>
    </row>
    <row r="1182" spans="1:3">
      <c r="A1182">
        <v>1180</v>
      </c>
      <c r="B1182">
        <v>2518151.64747096</v>
      </c>
      <c r="C1182">
        <v>4327282.08850622</v>
      </c>
    </row>
    <row r="1183" spans="1:3">
      <c r="A1183">
        <v>1181</v>
      </c>
      <c r="B1183">
        <v>2518370.62621079</v>
      </c>
      <c r="C1183">
        <v>4327275.10140752</v>
      </c>
    </row>
    <row r="1184" spans="1:3">
      <c r="A1184">
        <v>1182</v>
      </c>
      <c r="B1184">
        <v>2490772.90959029</v>
      </c>
      <c r="C1184">
        <v>4315630.30268834</v>
      </c>
    </row>
    <row r="1185" spans="1:3">
      <c r="A1185">
        <v>1183</v>
      </c>
      <c r="B1185">
        <v>2465756.41343441</v>
      </c>
      <c r="C1185">
        <v>4303537.73384345</v>
      </c>
    </row>
    <row r="1186" spans="1:3">
      <c r="A1186">
        <v>1184</v>
      </c>
      <c r="B1186">
        <v>2448058.51769845</v>
      </c>
      <c r="C1186">
        <v>4295824.01967271</v>
      </c>
    </row>
    <row r="1187" spans="1:3">
      <c r="A1187">
        <v>1185</v>
      </c>
      <c r="B1187">
        <v>2436566.48223096</v>
      </c>
      <c r="C1187">
        <v>4290904.79077687</v>
      </c>
    </row>
    <row r="1188" spans="1:3">
      <c r="A1188">
        <v>1186</v>
      </c>
      <c r="B1188">
        <v>2435251.86377675</v>
      </c>
      <c r="C1188">
        <v>4290489.41339589</v>
      </c>
    </row>
    <row r="1189" spans="1:3">
      <c r="A1189">
        <v>1187</v>
      </c>
      <c r="B1189">
        <v>2396241.09335131</v>
      </c>
      <c r="C1189">
        <v>4273171.80755511</v>
      </c>
    </row>
    <row r="1190" spans="1:3">
      <c r="A1190">
        <v>1188</v>
      </c>
      <c r="B1190">
        <v>2385763.33148663</v>
      </c>
      <c r="C1190">
        <v>4268486.74300088</v>
      </c>
    </row>
    <row r="1191" spans="1:3">
      <c r="A1191">
        <v>1189</v>
      </c>
      <c r="B1191">
        <v>2385702.02289977</v>
      </c>
      <c r="C1191">
        <v>4268516.18777748</v>
      </c>
    </row>
    <row r="1192" spans="1:3">
      <c r="A1192">
        <v>1190</v>
      </c>
      <c r="B1192">
        <v>2372080.9877232</v>
      </c>
      <c r="C1192">
        <v>4262462.39717123</v>
      </c>
    </row>
    <row r="1193" spans="1:3">
      <c r="A1193">
        <v>1191</v>
      </c>
      <c r="B1193">
        <v>2364214.92231123</v>
      </c>
      <c r="C1193">
        <v>4258794.48542638</v>
      </c>
    </row>
    <row r="1194" spans="1:3">
      <c r="A1194">
        <v>1192</v>
      </c>
      <c r="B1194">
        <v>2363856.1223478</v>
      </c>
      <c r="C1194">
        <v>4258651.01190341</v>
      </c>
    </row>
    <row r="1195" spans="1:3">
      <c r="A1195">
        <v>1193</v>
      </c>
      <c r="B1195">
        <v>2344813.07825417</v>
      </c>
      <c r="C1195">
        <v>4250243.47522479</v>
      </c>
    </row>
    <row r="1196" spans="1:3">
      <c r="A1196">
        <v>1194</v>
      </c>
      <c r="B1196">
        <v>2317200.22399302</v>
      </c>
      <c r="C1196">
        <v>4238090.9627841</v>
      </c>
    </row>
    <row r="1197" spans="1:3">
      <c r="A1197">
        <v>1195</v>
      </c>
      <c r="B1197">
        <v>2294853.53269935</v>
      </c>
      <c r="C1197">
        <v>4227669.84605375</v>
      </c>
    </row>
    <row r="1198" spans="1:3">
      <c r="A1198">
        <v>1196</v>
      </c>
      <c r="B1198">
        <v>2267525.71879603</v>
      </c>
      <c r="C1198">
        <v>4215744.47685166</v>
      </c>
    </row>
    <row r="1199" spans="1:3">
      <c r="A1199">
        <v>1197</v>
      </c>
      <c r="B1199">
        <v>2251731.96410658</v>
      </c>
      <c r="C1199">
        <v>4208770.93339614</v>
      </c>
    </row>
    <row r="1200" spans="1:3">
      <c r="A1200">
        <v>1198</v>
      </c>
      <c r="B1200">
        <v>2241612.09376796</v>
      </c>
      <c r="C1200">
        <v>4204266.81803838</v>
      </c>
    </row>
    <row r="1201" spans="1:3">
      <c r="A1201">
        <v>1199</v>
      </c>
      <c r="B1201">
        <v>2241672.42735271</v>
      </c>
      <c r="C1201">
        <v>4204284.79317275</v>
      </c>
    </row>
    <row r="1202" spans="1:3">
      <c r="A1202">
        <v>1200</v>
      </c>
      <c r="B1202">
        <v>2225444.42466382</v>
      </c>
      <c r="C1202">
        <v>4197102.27322257</v>
      </c>
    </row>
    <row r="1203" spans="1:3">
      <c r="A1203">
        <v>1201</v>
      </c>
      <c r="B1203">
        <v>2201652.92391119</v>
      </c>
      <c r="C1203">
        <v>4186595.82420718</v>
      </c>
    </row>
    <row r="1204" spans="1:3">
      <c r="A1204">
        <v>1202</v>
      </c>
      <c r="B1204">
        <v>2175526.6951214</v>
      </c>
      <c r="C1204">
        <v>4175004.19314951</v>
      </c>
    </row>
    <row r="1205" spans="1:3">
      <c r="A1205">
        <v>1203</v>
      </c>
      <c r="B1205">
        <v>2151877.2577098</v>
      </c>
      <c r="C1205">
        <v>4164389.96782983</v>
      </c>
    </row>
    <row r="1206" spans="1:3">
      <c r="A1206">
        <v>1204</v>
      </c>
      <c r="B1206">
        <v>2139198.71252552</v>
      </c>
      <c r="C1206">
        <v>4158657.76050521</v>
      </c>
    </row>
    <row r="1207" spans="1:3">
      <c r="A1207">
        <v>1205</v>
      </c>
      <c r="B1207">
        <v>2124026.78280473</v>
      </c>
      <c r="C1207">
        <v>4151749.7543637</v>
      </c>
    </row>
    <row r="1208" spans="1:3">
      <c r="A1208">
        <v>1206</v>
      </c>
      <c r="B1208">
        <v>2101721.0319394</v>
      </c>
      <c r="C1208">
        <v>4141826.86404144</v>
      </c>
    </row>
    <row r="1209" spans="1:3">
      <c r="A1209">
        <v>1207</v>
      </c>
      <c r="B1209">
        <v>2085375.3996019</v>
      </c>
      <c r="C1209">
        <v>4134698.51882407</v>
      </c>
    </row>
    <row r="1210" spans="1:3">
      <c r="A1210">
        <v>1208</v>
      </c>
      <c r="B1210">
        <v>2076313.4109961</v>
      </c>
      <c r="C1210">
        <v>4130779.43146816</v>
      </c>
    </row>
    <row r="1211" spans="1:3">
      <c r="A1211">
        <v>1209</v>
      </c>
      <c r="B1211">
        <v>2076058.81255478</v>
      </c>
      <c r="C1211">
        <v>4130559.01878847</v>
      </c>
    </row>
    <row r="1212" spans="1:3">
      <c r="A1212">
        <v>1210</v>
      </c>
      <c r="B1212">
        <v>2070318.01480965</v>
      </c>
      <c r="C1212">
        <v>4128301.08313396</v>
      </c>
    </row>
    <row r="1213" spans="1:3">
      <c r="A1213">
        <v>1211</v>
      </c>
      <c r="B1213">
        <v>2070693.35313413</v>
      </c>
      <c r="C1213">
        <v>4128554.26944809</v>
      </c>
    </row>
    <row r="1214" spans="1:3">
      <c r="A1214">
        <v>1212</v>
      </c>
      <c r="B1214">
        <v>2049636.08421992</v>
      </c>
      <c r="C1214">
        <v>4118700.11532361</v>
      </c>
    </row>
    <row r="1215" spans="1:3">
      <c r="A1215">
        <v>1213</v>
      </c>
      <c r="B1215">
        <v>2032692.65766803</v>
      </c>
      <c r="C1215">
        <v>4111844.17172848</v>
      </c>
    </row>
    <row r="1216" spans="1:3">
      <c r="A1216">
        <v>1214</v>
      </c>
      <c r="B1216">
        <v>2023811.46002113</v>
      </c>
      <c r="C1216">
        <v>4107827.03044329</v>
      </c>
    </row>
    <row r="1217" spans="1:3">
      <c r="A1217">
        <v>1215</v>
      </c>
      <c r="B1217">
        <v>2023709.30736104</v>
      </c>
      <c r="C1217">
        <v>4107895.32608148</v>
      </c>
    </row>
    <row r="1218" spans="1:3">
      <c r="A1218">
        <v>1216</v>
      </c>
      <c r="B1218">
        <v>2016847.54279591</v>
      </c>
      <c r="C1218">
        <v>4104568.79393243</v>
      </c>
    </row>
    <row r="1219" spans="1:3">
      <c r="A1219">
        <v>1217</v>
      </c>
      <c r="B1219">
        <v>2017184.72012523</v>
      </c>
      <c r="C1219">
        <v>4104698.67287936</v>
      </c>
    </row>
    <row r="1220" spans="1:3">
      <c r="A1220">
        <v>1218</v>
      </c>
      <c r="B1220">
        <v>1991605.87857294</v>
      </c>
      <c r="C1220">
        <v>4093347.69486098</v>
      </c>
    </row>
    <row r="1221" spans="1:3">
      <c r="A1221">
        <v>1219</v>
      </c>
      <c r="B1221">
        <v>1980968.33426692</v>
      </c>
      <c r="C1221">
        <v>4088477.10741184</v>
      </c>
    </row>
    <row r="1222" spans="1:3">
      <c r="A1222">
        <v>1220</v>
      </c>
      <c r="B1222">
        <v>1977814.52057687</v>
      </c>
      <c r="C1222">
        <v>4086973.84420803</v>
      </c>
    </row>
    <row r="1223" spans="1:3">
      <c r="A1223">
        <v>1221</v>
      </c>
      <c r="B1223">
        <v>1978715.22574557</v>
      </c>
      <c r="C1223">
        <v>4087325.66660883</v>
      </c>
    </row>
    <row r="1224" spans="1:3">
      <c r="A1224">
        <v>1222</v>
      </c>
      <c r="B1224">
        <v>1962988.72882294</v>
      </c>
      <c r="C1224">
        <v>4080444.44273952</v>
      </c>
    </row>
    <row r="1225" spans="1:3">
      <c r="A1225">
        <v>1223</v>
      </c>
      <c r="B1225">
        <v>1957101.688609</v>
      </c>
      <c r="C1225">
        <v>4077780.02575024</v>
      </c>
    </row>
    <row r="1226" spans="1:3">
      <c r="A1226">
        <v>1224</v>
      </c>
      <c r="B1226">
        <v>1956502.13141206</v>
      </c>
      <c r="C1226">
        <v>4077529.90685804</v>
      </c>
    </row>
    <row r="1227" spans="1:3">
      <c r="A1227">
        <v>1225</v>
      </c>
      <c r="B1227">
        <v>1935948.3025388</v>
      </c>
      <c r="C1227">
        <v>4068328.22720744</v>
      </c>
    </row>
    <row r="1228" spans="1:3">
      <c r="A1228">
        <v>1226</v>
      </c>
      <c r="B1228">
        <v>1921514.65060277</v>
      </c>
      <c r="C1228">
        <v>4062247.64297007</v>
      </c>
    </row>
    <row r="1229" spans="1:3">
      <c r="A1229">
        <v>1227</v>
      </c>
      <c r="B1229">
        <v>1900287.12124136</v>
      </c>
      <c r="C1229">
        <v>4052717.52878367</v>
      </c>
    </row>
    <row r="1230" spans="1:3">
      <c r="A1230">
        <v>1228</v>
      </c>
      <c r="B1230">
        <v>1892010.97673013</v>
      </c>
      <c r="C1230">
        <v>4049077.30895147</v>
      </c>
    </row>
    <row r="1231" spans="1:3">
      <c r="A1231">
        <v>1229</v>
      </c>
      <c r="B1231">
        <v>1887251.69277986</v>
      </c>
      <c r="C1231">
        <v>4046978.37797909</v>
      </c>
    </row>
    <row r="1232" spans="1:3">
      <c r="A1232">
        <v>1230</v>
      </c>
      <c r="B1232">
        <v>1887697.92644447</v>
      </c>
      <c r="C1232">
        <v>4047185.13430158</v>
      </c>
    </row>
    <row r="1233" spans="1:3">
      <c r="A1233">
        <v>1231</v>
      </c>
      <c r="B1233">
        <v>1875090.33426722</v>
      </c>
      <c r="C1233">
        <v>4041571.70970247</v>
      </c>
    </row>
    <row r="1234" spans="1:3">
      <c r="A1234">
        <v>1232</v>
      </c>
      <c r="B1234">
        <v>1856154.80244949</v>
      </c>
      <c r="C1234">
        <v>4033119.38826145</v>
      </c>
    </row>
    <row r="1235" spans="1:3">
      <c r="A1235">
        <v>1233</v>
      </c>
      <c r="B1235">
        <v>1836619.81894113</v>
      </c>
      <c r="C1235">
        <v>4024439.19605569</v>
      </c>
    </row>
    <row r="1236" spans="1:3">
      <c r="A1236">
        <v>1234</v>
      </c>
      <c r="B1236">
        <v>1819664.23226497</v>
      </c>
      <c r="C1236">
        <v>4017007.01496333</v>
      </c>
    </row>
    <row r="1237" spans="1:3">
      <c r="A1237">
        <v>1235</v>
      </c>
      <c r="B1237">
        <v>1808809.12709117</v>
      </c>
      <c r="C1237">
        <v>4012312.49565228</v>
      </c>
    </row>
    <row r="1238" spans="1:3">
      <c r="A1238">
        <v>1236</v>
      </c>
      <c r="B1238">
        <v>1790906.12473567</v>
      </c>
      <c r="C1238">
        <v>4004377.62987052</v>
      </c>
    </row>
    <row r="1239" spans="1:3">
      <c r="A1239">
        <v>1237</v>
      </c>
      <c r="B1239">
        <v>1779184.01574011</v>
      </c>
      <c r="C1239">
        <v>3999101.0826623</v>
      </c>
    </row>
    <row r="1240" spans="1:3">
      <c r="A1240">
        <v>1238</v>
      </c>
      <c r="B1240">
        <v>1771539.69483577</v>
      </c>
      <c r="C1240">
        <v>3995644.66502402</v>
      </c>
    </row>
    <row r="1241" spans="1:3">
      <c r="A1241">
        <v>1239</v>
      </c>
      <c r="B1241">
        <v>1772088.74660728</v>
      </c>
      <c r="C1241">
        <v>3995971.18279329</v>
      </c>
    </row>
    <row r="1242" spans="1:3">
      <c r="A1242">
        <v>1240</v>
      </c>
      <c r="B1242">
        <v>1765197.70502364</v>
      </c>
      <c r="C1242">
        <v>3992695.16705024</v>
      </c>
    </row>
    <row r="1243" spans="1:3">
      <c r="A1243">
        <v>1241</v>
      </c>
      <c r="B1243">
        <v>1765432.83557882</v>
      </c>
      <c r="C1243">
        <v>3992759.88916265</v>
      </c>
    </row>
    <row r="1244" spans="1:3">
      <c r="A1244">
        <v>1242</v>
      </c>
      <c r="B1244">
        <v>1750725.00462093</v>
      </c>
      <c r="C1244">
        <v>3986545.76422971</v>
      </c>
    </row>
    <row r="1245" spans="1:3">
      <c r="A1245">
        <v>1243</v>
      </c>
      <c r="B1245">
        <v>1738180.86572635</v>
      </c>
      <c r="C1245">
        <v>3980517.10624282</v>
      </c>
    </row>
    <row r="1246" spans="1:3">
      <c r="A1246">
        <v>1244</v>
      </c>
      <c r="B1246">
        <v>1729773.33993279</v>
      </c>
      <c r="C1246">
        <v>3976835.99103539</v>
      </c>
    </row>
    <row r="1247" spans="1:3">
      <c r="A1247">
        <v>1245</v>
      </c>
      <c r="B1247">
        <v>1727852.98906328</v>
      </c>
      <c r="C1247">
        <v>3975897.55465433</v>
      </c>
    </row>
    <row r="1248" spans="1:3">
      <c r="A1248">
        <v>1246</v>
      </c>
      <c r="B1248">
        <v>1727977.84382593</v>
      </c>
      <c r="C1248">
        <v>3975954.29273887</v>
      </c>
    </row>
    <row r="1249" spans="1:3">
      <c r="A1249">
        <v>1247</v>
      </c>
      <c r="B1249">
        <v>1722297.54613966</v>
      </c>
      <c r="C1249">
        <v>3973625.50572565</v>
      </c>
    </row>
    <row r="1250" spans="1:3">
      <c r="A1250">
        <v>1248</v>
      </c>
      <c r="B1250">
        <v>1721961.90215752</v>
      </c>
      <c r="C1250">
        <v>3973421.67498396</v>
      </c>
    </row>
    <row r="1251" spans="1:3">
      <c r="A1251">
        <v>1249</v>
      </c>
      <c r="B1251">
        <v>1702425.86552084</v>
      </c>
      <c r="C1251">
        <v>3964765.57057707</v>
      </c>
    </row>
    <row r="1252" spans="1:3">
      <c r="A1252">
        <v>1250</v>
      </c>
      <c r="B1252">
        <v>1692059.94848053</v>
      </c>
      <c r="C1252">
        <v>3960227.16881101</v>
      </c>
    </row>
    <row r="1253" spans="1:3">
      <c r="A1253">
        <v>1251</v>
      </c>
      <c r="B1253">
        <v>1689452.93131832</v>
      </c>
      <c r="C1253">
        <v>3958964.86100443</v>
      </c>
    </row>
    <row r="1254" spans="1:3">
      <c r="A1254">
        <v>1252</v>
      </c>
      <c r="B1254">
        <v>1689004.90001169</v>
      </c>
      <c r="C1254">
        <v>3958804.45725655</v>
      </c>
    </row>
    <row r="1255" spans="1:3">
      <c r="A1255">
        <v>1253</v>
      </c>
      <c r="B1255">
        <v>1681066.9465069</v>
      </c>
      <c r="C1255">
        <v>3955244.15806465</v>
      </c>
    </row>
    <row r="1256" spans="1:3">
      <c r="A1256">
        <v>1254</v>
      </c>
      <c r="B1256">
        <v>1675482.12232352</v>
      </c>
      <c r="C1256">
        <v>3952814.07594523</v>
      </c>
    </row>
    <row r="1257" spans="1:3">
      <c r="A1257">
        <v>1255</v>
      </c>
      <c r="B1257">
        <v>1675720.3251239</v>
      </c>
      <c r="C1257">
        <v>3953059.62676148</v>
      </c>
    </row>
    <row r="1258" spans="1:3">
      <c r="A1258">
        <v>1256</v>
      </c>
      <c r="B1258">
        <v>1659919.06951192</v>
      </c>
      <c r="C1258">
        <v>3945965.19973741</v>
      </c>
    </row>
    <row r="1259" spans="1:3">
      <c r="A1259">
        <v>1257</v>
      </c>
      <c r="B1259">
        <v>1645104.11576421</v>
      </c>
      <c r="C1259">
        <v>3939478.80237623</v>
      </c>
    </row>
    <row r="1260" spans="1:3">
      <c r="A1260">
        <v>1258</v>
      </c>
      <c r="B1260">
        <v>1634214.63274484</v>
      </c>
      <c r="C1260">
        <v>3934721.04344395</v>
      </c>
    </row>
    <row r="1261" spans="1:3">
      <c r="A1261">
        <v>1259</v>
      </c>
      <c r="B1261">
        <v>1627546.27503765</v>
      </c>
      <c r="C1261">
        <v>3931738.43493643</v>
      </c>
    </row>
    <row r="1262" spans="1:3">
      <c r="A1262">
        <v>1260</v>
      </c>
      <c r="B1262">
        <v>1627546.39761163</v>
      </c>
      <c r="C1262">
        <v>3931732.4612624</v>
      </c>
    </row>
    <row r="1263" spans="1:3">
      <c r="A1263">
        <v>1261</v>
      </c>
      <c r="B1263">
        <v>1622078.14785358</v>
      </c>
      <c r="C1263">
        <v>3929303.82749718</v>
      </c>
    </row>
    <row r="1264" spans="1:3">
      <c r="A1264">
        <v>1262</v>
      </c>
      <c r="B1264">
        <v>1621809.34009589</v>
      </c>
      <c r="C1264">
        <v>3929176.00683933</v>
      </c>
    </row>
    <row r="1265" spans="1:3">
      <c r="A1265">
        <v>1263</v>
      </c>
      <c r="B1265">
        <v>1607900.29849137</v>
      </c>
      <c r="C1265">
        <v>3923037.3498198</v>
      </c>
    </row>
    <row r="1266" spans="1:3">
      <c r="A1266">
        <v>1264</v>
      </c>
      <c r="B1266">
        <v>1593220.8905542</v>
      </c>
      <c r="C1266">
        <v>3916535.74347114</v>
      </c>
    </row>
    <row r="1267" spans="1:3">
      <c r="A1267">
        <v>1265</v>
      </c>
      <c r="B1267">
        <v>1579255.2515389</v>
      </c>
      <c r="C1267">
        <v>3910273.28790039</v>
      </c>
    </row>
    <row r="1268" spans="1:3">
      <c r="A1268">
        <v>1266</v>
      </c>
      <c r="B1268">
        <v>1569380.39933053</v>
      </c>
      <c r="C1268">
        <v>3905797.01438816</v>
      </c>
    </row>
    <row r="1269" spans="1:3">
      <c r="A1269">
        <v>1267</v>
      </c>
      <c r="B1269">
        <v>1555496.21177221</v>
      </c>
      <c r="C1269">
        <v>3899615.57718133</v>
      </c>
    </row>
    <row r="1270" spans="1:3">
      <c r="A1270">
        <v>1268</v>
      </c>
      <c r="B1270">
        <v>1544501.3693311</v>
      </c>
      <c r="C1270">
        <v>3894780.00830547</v>
      </c>
    </row>
    <row r="1271" spans="1:3">
      <c r="A1271">
        <v>1269</v>
      </c>
      <c r="B1271">
        <v>1538093.98283465</v>
      </c>
      <c r="C1271">
        <v>3891981.57947415</v>
      </c>
    </row>
    <row r="1272" spans="1:3">
      <c r="A1272">
        <v>1270</v>
      </c>
      <c r="B1272">
        <v>1536088.52176162</v>
      </c>
      <c r="C1272">
        <v>3891046.76209337</v>
      </c>
    </row>
    <row r="1273" spans="1:3">
      <c r="A1273">
        <v>1271</v>
      </c>
      <c r="B1273">
        <v>1536209.77364965</v>
      </c>
      <c r="C1273">
        <v>3891143.3566762</v>
      </c>
    </row>
    <row r="1274" spans="1:3">
      <c r="A1274">
        <v>1272</v>
      </c>
      <c r="B1274">
        <v>1532082.96062676</v>
      </c>
      <c r="C1274">
        <v>3889404.51901876</v>
      </c>
    </row>
    <row r="1275" spans="1:3">
      <c r="A1275">
        <v>1273</v>
      </c>
      <c r="B1275">
        <v>1532009.61884841</v>
      </c>
      <c r="C1275">
        <v>3889106.74863244</v>
      </c>
    </row>
    <row r="1276" spans="1:3">
      <c r="A1276">
        <v>1274</v>
      </c>
      <c r="B1276">
        <v>1517941.04136567</v>
      </c>
      <c r="C1276">
        <v>3882894.15262089</v>
      </c>
    </row>
    <row r="1277" spans="1:3">
      <c r="A1277">
        <v>1275</v>
      </c>
      <c r="B1277">
        <v>1507137.86544281</v>
      </c>
      <c r="C1277">
        <v>3878201.75792904</v>
      </c>
    </row>
    <row r="1278" spans="1:3">
      <c r="A1278">
        <v>1276</v>
      </c>
      <c r="B1278">
        <v>1501265.94435218</v>
      </c>
      <c r="C1278">
        <v>3875563.57214707</v>
      </c>
    </row>
    <row r="1279" spans="1:3">
      <c r="A1279">
        <v>1277</v>
      </c>
      <c r="B1279">
        <v>1497610.9023438</v>
      </c>
      <c r="C1279">
        <v>3873883.02495543</v>
      </c>
    </row>
    <row r="1280" spans="1:3">
      <c r="A1280">
        <v>1278</v>
      </c>
      <c r="B1280">
        <v>1497585.27324739</v>
      </c>
      <c r="C1280">
        <v>3873890.47465946</v>
      </c>
    </row>
    <row r="1281" spans="1:3">
      <c r="A1281">
        <v>1279</v>
      </c>
      <c r="B1281">
        <v>1486126.44528378</v>
      </c>
      <c r="C1281">
        <v>3868757.23039334</v>
      </c>
    </row>
    <row r="1282" spans="1:3">
      <c r="A1282">
        <v>1280</v>
      </c>
      <c r="B1282">
        <v>1478464.10624941</v>
      </c>
      <c r="C1282">
        <v>3865310.82380159</v>
      </c>
    </row>
    <row r="1283" spans="1:3">
      <c r="A1283">
        <v>1281</v>
      </c>
      <c r="B1283">
        <v>1472816.27992964</v>
      </c>
      <c r="C1283">
        <v>3862877.20853731</v>
      </c>
    </row>
    <row r="1284" spans="1:3">
      <c r="A1284">
        <v>1282</v>
      </c>
      <c r="B1284">
        <v>1473253.10594671</v>
      </c>
      <c r="C1284">
        <v>3863038.64584213</v>
      </c>
    </row>
    <row r="1285" spans="1:3">
      <c r="A1285">
        <v>1283</v>
      </c>
      <c r="B1285">
        <v>1464628.60056111</v>
      </c>
      <c r="C1285">
        <v>3859247.39945119</v>
      </c>
    </row>
    <row r="1286" spans="1:3">
      <c r="A1286">
        <v>1284</v>
      </c>
      <c r="B1286">
        <v>1461052.99099587</v>
      </c>
      <c r="C1286">
        <v>3857630.16508349</v>
      </c>
    </row>
    <row r="1287" spans="1:3">
      <c r="A1287">
        <v>1285</v>
      </c>
      <c r="B1287">
        <v>1461243.17560416</v>
      </c>
      <c r="C1287">
        <v>3857808.95266156</v>
      </c>
    </row>
    <row r="1288" spans="1:3">
      <c r="A1288">
        <v>1286</v>
      </c>
      <c r="B1288">
        <v>1449058.60917437</v>
      </c>
      <c r="C1288">
        <v>3852366.03388665</v>
      </c>
    </row>
    <row r="1289" spans="1:3">
      <c r="A1289">
        <v>1287</v>
      </c>
      <c r="B1289">
        <v>1436997.51670089</v>
      </c>
      <c r="C1289">
        <v>3846958.24105075</v>
      </c>
    </row>
    <row r="1290" spans="1:3">
      <c r="A1290">
        <v>1288</v>
      </c>
      <c r="B1290">
        <v>1429203.10621753</v>
      </c>
      <c r="C1290">
        <v>3843450.30426375</v>
      </c>
    </row>
    <row r="1291" spans="1:3">
      <c r="A1291">
        <v>1289</v>
      </c>
      <c r="B1291">
        <v>1425066.63404599</v>
      </c>
      <c r="C1291">
        <v>3841634.57434839</v>
      </c>
    </row>
    <row r="1292" spans="1:3">
      <c r="A1292">
        <v>1290</v>
      </c>
      <c r="B1292">
        <v>1425318.10256886</v>
      </c>
      <c r="C1292">
        <v>3841751.02424508</v>
      </c>
    </row>
    <row r="1293" spans="1:3">
      <c r="A1293">
        <v>1291</v>
      </c>
      <c r="B1293">
        <v>1422759.32195032</v>
      </c>
      <c r="C1293">
        <v>3840620.39864975</v>
      </c>
    </row>
    <row r="1294" spans="1:3">
      <c r="A1294">
        <v>1292</v>
      </c>
      <c r="B1294">
        <v>1422730.1107881</v>
      </c>
      <c r="C1294">
        <v>3840600.38842813</v>
      </c>
    </row>
    <row r="1295" spans="1:3">
      <c r="A1295">
        <v>1293</v>
      </c>
      <c r="B1295">
        <v>1412070.8726608</v>
      </c>
      <c r="C1295">
        <v>3835852.19918142</v>
      </c>
    </row>
    <row r="1296" spans="1:3">
      <c r="A1296">
        <v>1294</v>
      </c>
      <c r="B1296">
        <v>1401146.59784165</v>
      </c>
      <c r="C1296">
        <v>3830998.10584242</v>
      </c>
    </row>
    <row r="1297" spans="1:3">
      <c r="A1297">
        <v>1295</v>
      </c>
      <c r="B1297">
        <v>1391027.21453631</v>
      </c>
      <c r="C1297">
        <v>3826565.05393592</v>
      </c>
    </row>
    <row r="1298" spans="1:3">
      <c r="A1298">
        <v>1296</v>
      </c>
      <c r="B1298">
        <v>1384169.81315357</v>
      </c>
      <c r="C1298">
        <v>3823602.03813156</v>
      </c>
    </row>
    <row r="1299" spans="1:3">
      <c r="A1299">
        <v>1297</v>
      </c>
      <c r="B1299">
        <v>1373096.58703351</v>
      </c>
      <c r="C1299">
        <v>3818712.21080373</v>
      </c>
    </row>
    <row r="1300" spans="1:3">
      <c r="A1300">
        <v>1298</v>
      </c>
      <c r="B1300">
        <v>1365248.35648715</v>
      </c>
      <c r="C1300">
        <v>3815211.83552697</v>
      </c>
    </row>
    <row r="1301" spans="1:3">
      <c r="A1301">
        <v>1299</v>
      </c>
      <c r="B1301">
        <v>1360016.80061838</v>
      </c>
      <c r="C1301">
        <v>3812862.69322828</v>
      </c>
    </row>
    <row r="1302" spans="1:3">
      <c r="A1302">
        <v>1300</v>
      </c>
      <c r="B1302">
        <v>1352367.90989901</v>
      </c>
      <c r="C1302">
        <v>3809185.97082225</v>
      </c>
    </row>
    <row r="1303" spans="1:3">
      <c r="A1303">
        <v>1301</v>
      </c>
      <c r="B1303">
        <v>1345956.47163117</v>
      </c>
      <c r="C1303">
        <v>3806545.065615</v>
      </c>
    </row>
    <row r="1304" spans="1:3">
      <c r="A1304">
        <v>1302</v>
      </c>
      <c r="B1304">
        <v>1343216.4935765</v>
      </c>
      <c r="C1304">
        <v>3805289.28111149</v>
      </c>
    </row>
    <row r="1305" spans="1:3">
      <c r="A1305">
        <v>1303</v>
      </c>
      <c r="B1305">
        <v>1343317.16010228</v>
      </c>
      <c r="C1305">
        <v>3805335.31144587</v>
      </c>
    </row>
    <row r="1306" spans="1:3">
      <c r="A1306">
        <v>1304</v>
      </c>
      <c r="B1306">
        <v>1334128.14343509</v>
      </c>
      <c r="C1306">
        <v>3801306.66384284</v>
      </c>
    </row>
    <row r="1307" spans="1:3">
      <c r="A1307">
        <v>1305</v>
      </c>
      <c r="B1307">
        <v>1325334.33910187</v>
      </c>
      <c r="C1307">
        <v>3797331.40340877</v>
      </c>
    </row>
    <row r="1308" spans="1:3">
      <c r="A1308">
        <v>1306</v>
      </c>
      <c r="B1308">
        <v>1319722.51175916</v>
      </c>
      <c r="C1308">
        <v>3794861.15260981</v>
      </c>
    </row>
    <row r="1309" spans="1:3">
      <c r="A1309">
        <v>1307</v>
      </c>
      <c r="B1309">
        <v>1316203.53223113</v>
      </c>
      <c r="C1309">
        <v>3793335.9976759</v>
      </c>
    </row>
    <row r="1310" spans="1:3">
      <c r="A1310">
        <v>1308</v>
      </c>
      <c r="B1310">
        <v>1316266.54224583</v>
      </c>
      <c r="C1310">
        <v>3793384.17587651</v>
      </c>
    </row>
    <row r="1311" spans="1:3">
      <c r="A1311">
        <v>1309</v>
      </c>
      <c r="B1311">
        <v>1306342.45948374</v>
      </c>
      <c r="C1311">
        <v>3788987.72328867</v>
      </c>
    </row>
    <row r="1312" spans="1:3">
      <c r="A1312">
        <v>1310</v>
      </c>
      <c r="B1312">
        <v>1299481.30406543</v>
      </c>
      <c r="C1312">
        <v>3785977.52973158</v>
      </c>
    </row>
    <row r="1313" spans="1:3">
      <c r="A1313">
        <v>1311</v>
      </c>
      <c r="B1313">
        <v>1297555.85375422</v>
      </c>
      <c r="C1313">
        <v>3785061.66850579</v>
      </c>
    </row>
    <row r="1314" spans="1:3">
      <c r="A1314">
        <v>1312</v>
      </c>
      <c r="B1314">
        <v>1297362.19347798</v>
      </c>
      <c r="C1314">
        <v>3784996.16710125</v>
      </c>
    </row>
    <row r="1315" spans="1:3">
      <c r="A1315">
        <v>1313</v>
      </c>
      <c r="B1315">
        <v>1292371.62437405</v>
      </c>
      <c r="C1315">
        <v>3782754.86123982</v>
      </c>
    </row>
    <row r="1316" spans="1:3">
      <c r="A1316">
        <v>1314</v>
      </c>
      <c r="B1316">
        <v>1288984.50812184</v>
      </c>
      <c r="C1316">
        <v>3781275.16234603</v>
      </c>
    </row>
    <row r="1317" spans="1:3">
      <c r="A1317">
        <v>1315</v>
      </c>
      <c r="B1317">
        <v>1288962.61587857</v>
      </c>
      <c r="C1317">
        <v>3781187.58601784</v>
      </c>
    </row>
    <row r="1318" spans="1:3">
      <c r="A1318">
        <v>1316</v>
      </c>
      <c r="B1318">
        <v>1279756.443719</v>
      </c>
      <c r="C1318">
        <v>3777128.94731177</v>
      </c>
    </row>
    <row r="1319" spans="1:3">
      <c r="A1319">
        <v>1317</v>
      </c>
      <c r="B1319">
        <v>1271145.29131405</v>
      </c>
      <c r="C1319">
        <v>3773350.26317003</v>
      </c>
    </row>
    <row r="1320" spans="1:3">
      <c r="A1320">
        <v>1318</v>
      </c>
      <c r="B1320">
        <v>1265425.86108841</v>
      </c>
      <c r="C1320">
        <v>3770850.63839997</v>
      </c>
    </row>
    <row r="1321" spans="1:3">
      <c r="A1321">
        <v>1319</v>
      </c>
      <c r="B1321">
        <v>1262103.18644146</v>
      </c>
      <c r="C1321">
        <v>3769360.8614808</v>
      </c>
    </row>
    <row r="1322" spans="1:3">
      <c r="A1322">
        <v>1320</v>
      </c>
      <c r="B1322">
        <v>1262100.05941026</v>
      </c>
      <c r="C1322">
        <v>3769356.23036523</v>
      </c>
    </row>
    <row r="1323" spans="1:3">
      <c r="A1323">
        <v>1321</v>
      </c>
      <c r="B1323">
        <v>1259168.13061216</v>
      </c>
      <c r="C1323">
        <v>3768081.11368135</v>
      </c>
    </row>
    <row r="1324" spans="1:3">
      <c r="A1324">
        <v>1322</v>
      </c>
      <c r="B1324">
        <v>1258939.79193407</v>
      </c>
      <c r="C1324">
        <v>3767977.47478653</v>
      </c>
    </row>
    <row r="1325" spans="1:3">
      <c r="A1325">
        <v>1323</v>
      </c>
      <c r="B1325">
        <v>1251761.24381708</v>
      </c>
      <c r="C1325">
        <v>3764803.63025456</v>
      </c>
    </row>
    <row r="1326" spans="1:3">
      <c r="A1326">
        <v>1324</v>
      </c>
      <c r="B1326">
        <v>1243668.44951651</v>
      </c>
      <c r="C1326">
        <v>3761217.08133914</v>
      </c>
    </row>
    <row r="1327" spans="1:3">
      <c r="A1327">
        <v>1325</v>
      </c>
      <c r="B1327">
        <v>1235824.50417615</v>
      </c>
      <c r="C1327">
        <v>3757686.31716079</v>
      </c>
    </row>
    <row r="1328" spans="1:3">
      <c r="A1328">
        <v>1326</v>
      </c>
      <c r="B1328">
        <v>1230374.63945612</v>
      </c>
      <c r="C1328">
        <v>3755198.7383938</v>
      </c>
    </row>
    <row r="1329" spans="1:3">
      <c r="A1329">
        <v>1327</v>
      </c>
      <c r="B1329">
        <v>1222019.75318158</v>
      </c>
      <c r="C1329">
        <v>3751457.62749202</v>
      </c>
    </row>
    <row r="1330" spans="1:3">
      <c r="A1330">
        <v>1328</v>
      </c>
      <c r="B1330">
        <v>1214952.15434295</v>
      </c>
      <c r="C1330">
        <v>3748328.11091227</v>
      </c>
    </row>
    <row r="1331" spans="1:3">
      <c r="A1331">
        <v>1329</v>
      </c>
      <c r="B1331">
        <v>1210822.01395174</v>
      </c>
      <c r="C1331">
        <v>3746511.36424537</v>
      </c>
    </row>
    <row r="1332" spans="1:3">
      <c r="A1332">
        <v>1330</v>
      </c>
      <c r="B1332">
        <v>1203917.97494578</v>
      </c>
      <c r="C1332">
        <v>3743674.26354545</v>
      </c>
    </row>
    <row r="1333" spans="1:3">
      <c r="A1333">
        <v>1331</v>
      </c>
      <c r="B1333">
        <v>1198578.8712372</v>
      </c>
      <c r="C1333">
        <v>3741143.73835494</v>
      </c>
    </row>
    <row r="1334" spans="1:3">
      <c r="A1334">
        <v>1332</v>
      </c>
      <c r="B1334">
        <v>1196424.2726786</v>
      </c>
      <c r="C1334">
        <v>3740218.31913024</v>
      </c>
    </row>
    <row r="1335" spans="1:3">
      <c r="A1335">
        <v>1333</v>
      </c>
      <c r="B1335">
        <v>1196411.74709635</v>
      </c>
      <c r="C1335">
        <v>3740214.26900532</v>
      </c>
    </row>
    <row r="1336" spans="1:3">
      <c r="A1336">
        <v>1334</v>
      </c>
      <c r="B1336">
        <v>1189257.24795992</v>
      </c>
      <c r="C1336">
        <v>3736985.8232712</v>
      </c>
    </row>
    <row r="1337" spans="1:3">
      <c r="A1337">
        <v>1335</v>
      </c>
      <c r="B1337">
        <v>1181945.28856802</v>
      </c>
      <c r="C1337">
        <v>3733788.68437032</v>
      </c>
    </row>
    <row r="1338" spans="1:3">
      <c r="A1338">
        <v>1336</v>
      </c>
      <c r="B1338">
        <v>1177948.27529127</v>
      </c>
      <c r="C1338">
        <v>3731998.77446998</v>
      </c>
    </row>
    <row r="1339" spans="1:3">
      <c r="A1339">
        <v>1337</v>
      </c>
      <c r="B1339">
        <v>1175587.60763935</v>
      </c>
      <c r="C1339">
        <v>3730917.8992177</v>
      </c>
    </row>
    <row r="1340" spans="1:3">
      <c r="A1340">
        <v>1338</v>
      </c>
      <c r="B1340">
        <v>1175651.77281373</v>
      </c>
      <c r="C1340">
        <v>3730929.92648444</v>
      </c>
    </row>
    <row r="1341" spans="1:3">
      <c r="A1341">
        <v>1339</v>
      </c>
      <c r="B1341">
        <v>1168333.10088006</v>
      </c>
      <c r="C1341">
        <v>3727667.95944737</v>
      </c>
    </row>
    <row r="1342" spans="1:3">
      <c r="A1342">
        <v>1340</v>
      </c>
      <c r="B1342">
        <v>1163556.69639752</v>
      </c>
      <c r="C1342">
        <v>3725514.03082397</v>
      </c>
    </row>
    <row r="1343" spans="1:3">
      <c r="A1343">
        <v>1341</v>
      </c>
      <c r="B1343">
        <v>1160058.77896232</v>
      </c>
      <c r="C1343">
        <v>3724007.24326818</v>
      </c>
    </row>
    <row r="1344" spans="1:3">
      <c r="A1344">
        <v>1342</v>
      </c>
      <c r="B1344">
        <v>1160368.64425946</v>
      </c>
      <c r="C1344">
        <v>3724125.96359004</v>
      </c>
    </row>
    <row r="1345" spans="1:3">
      <c r="A1345">
        <v>1343</v>
      </c>
      <c r="B1345">
        <v>1155083.21217146</v>
      </c>
      <c r="C1345">
        <v>3721800.55061425</v>
      </c>
    </row>
    <row r="1346" spans="1:3">
      <c r="A1346">
        <v>1344</v>
      </c>
      <c r="B1346">
        <v>1153086.21017374</v>
      </c>
      <c r="C1346">
        <v>3720894.30652026</v>
      </c>
    </row>
    <row r="1347" spans="1:3">
      <c r="A1347">
        <v>1345</v>
      </c>
      <c r="B1347">
        <v>1153116.61303549</v>
      </c>
      <c r="C1347">
        <v>3720965.27201226</v>
      </c>
    </row>
    <row r="1348" spans="1:3">
      <c r="A1348">
        <v>1346</v>
      </c>
      <c r="B1348">
        <v>1145832.26866192</v>
      </c>
      <c r="C1348">
        <v>3717705.28444554</v>
      </c>
    </row>
    <row r="1349" spans="1:3">
      <c r="A1349">
        <v>1347</v>
      </c>
      <c r="B1349">
        <v>1138704.42152453</v>
      </c>
      <c r="C1349">
        <v>3714502.26887982</v>
      </c>
    </row>
    <row r="1350" spans="1:3">
      <c r="A1350">
        <v>1348</v>
      </c>
      <c r="B1350">
        <v>1134271.43535503</v>
      </c>
      <c r="C1350">
        <v>3712499.92668707</v>
      </c>
    </row>
    <row r="1351" spans="1:3">
      <c r="A1351">
        <v>1349</v>
      </c>
      <c r="B1351">
        <v>1132025.06811073</v>
      </c>
      <c r="C1351">
        <v>3711512.62295695</v>
      </c>
    </row>
    <row r="1352" spans="1:3">
      <c r="A1352">
        <v>1350</v>
      </c>
      <c r="B1352">
        <v>1132147.36327052</v>
      </c>
      <c r="C1352">
        <v>3711570.10940779</v>
      </c>
    </row>
    <row r="1353" spans="1:3">
      <c r="A1353">
        <v>1351</v>
      </c>
      <c r="B1353">
        <v>1129079.24086158</v>
      </c>
      <c r="C1353">
        <v>3710182.07775953</v>
      </c>
    </row>
    <row r="1354" spans="1:3">
      <c r="A1354">
        <v>1352</v>
      </c>
      <c r="B1354">
        <v>1129298.02639401</v>
      </c>
      <c r="C1354">
        <v>3710281.47348673</v>
      </c>
    </row>
    <row r="1355" spans="1:3">
      <c r="A1355">
        <v>1353</v>
      </c>
      <c r="B1355">
        <v>1123494.54905572</v>
      </c>
      <c r="C1355">
        <v>3707686.56500899</v>
      </c>
    </row>
    <row r="1356" spans="1:3">
      <c r="A1356">
        <v>1354</v>
      </c>
      <c r="B1356">
        <v>1117216.81284278</v>
      </c>
      <c r="C1356">
        <v>3704887.17126678</v>
      </c>
    </row>
    <row r="1357" spans="1:3">
      <c r="A1357">
        <v>1355</v>
      </c>
      <c r="B1357">
        <v>1111147.96480935</v>
      </c>
      <c r="C1357">
        <v>3702226.78262555</v>
      </c>
    </row>
    <row r="1358" spans="1:3">
      <c r="A1358">
        <v>1356</v>
      </c>
      <c r="B1358">
        <v>1107033.49836947</v>
      </c>
      <c r="C1358">
        <v>3700452.45534653</v>
      </c>
    </row>
    <row r="1359" spans="1:3">
      <c r="A1359">
        <v>1357</v>
      </c>
      <c r="B1359">
        <v>1100072.86101682</v>
      </c>
      <c r="C1359">
        <v>3697383.40237545</v>
      </c>
    </row>
    <row r="1360" spans="1:3">
      <c r="A1360">
        <v>1358</v>
      </c>
      <c r="B1360">
        <v>1095122.48816517</v>
      </c>
      <c r="C1360">
        <v>3695181.310133</v>
      </c>
    </row>
    <row r="1361" spans="1:3">
      <c r="A1361">
        <v>1359</v>
      </c>
      <c r="B1361">
        <v>1091775.93952485</v>
      </c>
      <c r="C1361">
        <v>3693684.14366657</v>
      </c>
    </row>
    <row r="1362" spans="1:3">
      <c r="A1362">
        <v>1360</v>
      </c>
      <c r="B1362">
        <v>1087151.31394282</v>
      </c>
      <c r="C1362">
        <v>3691439.53203993</v>
      </c>
    </row>
    <row r="1363" spans="1:3">
      <c r="A1363">
        <v>1361</v>
      </c>
      <c r="B1363">
        <v>1082491.14227722</v>
      </c>
      <c r="C1363">
        <v>3689485.91915404</v>
      </c>
    </row>
    <row r="1364" spans="1:3">
      <c r="A1364">
        <v>1362</v>
      </c>
      <c r="B1364">
        <v>1080858.08965414</v>
      </c>
      <c r="C1364">
        <v>3688731.33906856</v>
      </c>
    </row>
    <row r="1365" spans="1:3">
      <c r="A1365">
        <v>1363</v>
      </c>
      <c r="B1365">
        <v>1080964.83940498</v>
      </c>
      <c r="C1365">
        <v>3688780.84257825</v>
      </c>
    </row>
    <row r="1366" spans="1:3">
      <c r="A1366">
        <v>1364</v>
      </c>
      <c r="B1366">
        <v>1074902.24262001</v>
      </c>
      <c r="C1366">
        <v>3686111.60094053</v>
      </c>
    </row>
    <row r="1367" spans="1:3">
      <c r="A1367">
        <v>1365</v>
      </c>
      <c r="B1367">
        <v>1069304.68594573</v>
      </c>
      <c r="C1367">
        <v>3683570.86984119</v>
      </c>
    </row>
    <row r="1368" spans="1:3">
      <c r="A1368">
        <v>1366</v>
      </c>
      <c r="B1368">
        <v>1065810.72998227</v>
      </c>
      <c r="C1368">
        <v>3682022.45825057</v>
      </c>
    </row>
    <row r="1369" spans="1:3">
      <c r="A1369">
        <v>1367</v>
      </c>
      <c r="B1369">
        <v>1063562.99462449</v>
      </c>
      <c r="C1369">
        <v>3681042.22568764</v>
      </c>
    </row>
    <row r="1370" spans="1:3">
      <c r="A1370">
        <v>1368</v>
      </c>
      <c r="B1370">
        <v>1063595.82531741</v>
      </c>
      <c r="C1370">
        <v>3681071.92093384</v>
      </c>
    </row>
    <row r="1371" spans="1:3">
      <c r="A1371">
        <v>1369</v>
      </c>
      <c r="B1371">
        <v>1057116.48251415</v>
      </c>
      <c r="C1371">
        <v>3678185.49225707</v>
      </c>
    </row>
    <row r="1372" spans="1:3">
      <c r="A1372">
        <v>1370</v>
      </c>
      <c r="B1372">
        <v>1052519.53004997</v>
      </c>
      <c r="C1372">
        <v>3676161.61230884</v>
      </c>
    </row>
    <row r="1373" spans="1:3">
      <c r="A1373">
        <v>1371</v>
      </c>
      <c r="B1373">
        <v>1051196.85728862</v>
      </c>
      <c r="C1373">
        <v>3675527.37920164</v>
      </c>
    </row>
    <row r="1374" spans="1:3">
      <c r="A1374">
        <v>1372</v>
      </c>
      <c r="B1374">
        <v>1051018.40721886</v>
      </c>
      <c r="C1374">
        <v>3675461.57976095</v>
      </c>
    </row>
    <row r="1375" spans="1:3">
      <c r="A1375">
        <v>1373</v>
      </c>
      <c r="B1375">
        <v>1047991.96977277</v>
      </c>
      <c r="C1375">
        <v>3674092.6166288</v>
      </c>
    </row>
    <row r="1376" spans="1:3">
      <c r="A1376">
        <v>1374</v>
      </c>
      <c r="B1376">
        <v>1045869.83336195</v>
      </c>
      <c r="C1376">
        <v>3673162.66492214</v>
      </c>
    </row>
    <row r="1377" spans="1:3">
      <c r="A1377">
        <v>1375</v>
      </c>
      <c r="B1377">
        <v>1045977.45226665</v>
      </c>
      <c r="C1377">
        <v>3673160.03997304</v>
      </c>
    </row>
    <row r="1378" spans="1:3">
      <c r="A1378">
        <v>1376</v>
      </c>
      <c r="B1378">
        <v>1040259.3018249</v>
      </c>
      <c r="C1378">
        <v>3670579.93078403</v>
      </c>
    </row>
    <row r="1379" spans="1:3">
      <c r="A1379">
        <v>1377</v>
      </c>
      <c r="B1379">
        <v>1034746.9683883</v>
      </c>
      <c r="C1379">
        <v>3668150.09344011</v>
      </c>
    </row>
    <row r="1380" spans="1:3">
      <c r="A1380">
        <v>1378</v>
      </c>
      <c r="B1380">
        <v>1031264.6108758</v>
      </c>
      <c r="C1380">
        <v>3666623.28829523</v>
      </c>
    </row>
    <row r="1381" spans="1:3">
      <c r="A1381">
        <v>1379</v>
      </c>
      <c r="B1381">
        <v>1029308.74627262</v>
      </c>
      <c r="C1381">
        <v>3665742.02550713</v>
      </c>
    </row>
    <row r="1382" spans="1:3">
      <c r="A1382">
        <v>1380</v>
      </c>
      <c r="B1382">
        <v>1029328.85916125</v>
      </c>
      <c r="C1382">
        <v>3665749.81645354</v>
      </c>
    </row>
    <row r="1383" spans="1:3">
      <c r="A1383">
        <v>1381</v>
      </c>
      <c r="B1383">
        <v>1027591.87533798</v>
      </c>
      <c r="C1383">
        <v>3664994.68469588</v>
      </c>
    </row>
    <row r="1384" spans="1:3">
      <c r="A1384">
        <v>1382</v>
      </c>
      <c r="B1384">
        <v>1027508.48059317</v>
      </c>
      <c r="C1384">
        <v>3664955.5925315</v>
      </c>
    </row>
    <row r="1385" spans="1:3">
      <c r="A1385">
        <v>1383</v>
      </c>
      <c r="B1385">
        <v>1023151.78499443</v>
      </c>
      <c r="C1385">
        <v>3663025.52290623</v>
      </c>
    </row>
    <row r="1386" spans="1:3">
      <c r="A1386">
        <v>1384</v>
      </c>
      <c r="B1386">
        <v>1018223.77333485</v>
      </c>
      <c r="C1386">
        <v>3660836.76721851</v>
      </c>
    </row>
    <row r="1387" spans="1:3">
      <c r="A1387">
        <v>1385</v>
      </c>
      <c r="B1387">
        <v>1013561.40997122</v>
      </c>
      <c r="C1387">
        <v>3658724.46655882</v>
      </c>
    </row>
    <row r="1388" spans="1:3">
      <c r="A1388">
        <v>1386</v>
      </c>
      <c r="B1388">
        <v>1010534.86234652</v>
      </c>
      <c r="C1388">
        <v>3657325.86761737</v>
      </c>
    </row>
    <row r="1389" spans="1:3">
      <c r="A1389">
        <v>1387</v>
      </c>
      <c r="B1389">
        <v>1005329.72872974</v>
      </c>
      <c r="C1389">
        <v>3654973.74869531</v>
      </c>
    </row>
    <row r="1390" spans="1:3">
      <c r="A1390">
        <v>1388</v>
      </c>
      <c r="B1390">
        <v>1000666.58532221</v>
      </c>
      <c r="C1390">
        <v>3652891.58804534</v>
      </c>
    </row>
    <row r="1391" spans="1:3">
      <c r="A1391">
        <v>1389</v>
      </c>
      <c r="B1391">
        <v>998006.36450387</v>
      </c>
      <c r="C1391">
        <v>3651707.71045949</v>
      </c>
    </row>
    <row r="1392" spans="1:3">
      <c r="A1392">
        <v>1390</v>
      </c>
      <c r="B1392">
        <v>993144.384310941</v>
      </c>
      <c r="C1392">
        <v>3649701.80154018</v>
      </c>
    </row>
    <row r="1393" spans="1:3">
      <c r="A1393">
        <v>1391</v>
      </c>
      <c r="B1393">
        <v>990308.557629898</v>
      </c>
      <c r="C1393">
        <v>3648331.16603733</v>
      </c>
    </row>
    <row r="1394" spans="1:3">
      <c r="A1394">
        <v>1392</v>
      </c>
      <c r="B1394">
        <v>988884.939617643</v>
      </c>
      <c r="C1394">
        <v>3647715.90172582</v>
      </c>
    </row>
    <row r="1395" spans="1:3">
      <c r="A1395">
        <v>1393</v>
      </c>
      <c r="B1395">
        <v>988901.039341451</v>
      </c>
      <c r="C1395">
        <v>3647722.07313404</v>
      </c>
    </row>
    <row r="1396" spans="1:3">
      <c r="A1396">
        <v>1394</v>
      </c>
      <c r="B1396">
        <v>984485.258718998</v>
      </c>
      <c r="C1396">
        <v>3645713.02992008</v>
      </c>
    </row>
    <row r="1397" spans="1:3">
      <c r="A1397">
        <v>1395</v>
      </c>
      <c r="B1397">
        <v>979484.12330457</v>
      </c>
      <c r="C1397">
        <v>3643512.79734068</v>
      </c>
    </row>
    <row r="1398" spans="1:3">
      <c r="A1398">
        <v>1396</v>
      </c>
      <c r="B1398">
        <v>976866.991920246</v>
      </c>
      <c r="C1398">
        <v>3642337.84645671</v>
      </c>
    </row>
    <row r="1399" spans="1:3">
      <c r="A1399">
        <v>1397</v>
      </c>
      <c r="B1399">
        <v>975471.559481288</v>
      </c>
      <c r="C1399">
        <v>3641694.50595761</v>
      </c>
    </row>
    <row r="1400" spans="1:3">
      <c r="A1400">
        <v>1398</v>
      </c>
      <c r="B1400">
        <v>975516.498506373</v>
      </c>
      <c r="C1400">
        <v>3641702.45511926</v>
      </c>
    </row>
    <row r="1401" spans="1:3">
      <c r="A1401">
        <v>1399</v>
      </c>
      <c r="B1401">
        <v>970827.144047893</v>
      </c>
      <c r="C1401">
        <v>3639600.40607919</v>
      </c>
    </row>
    <row r="1402" spans="1:3">
      <c r="A1402">
        <v>1400</v>
      </c>
      <c r="B1402">
        <v>967908.06132964</v>
      </c>
      <c r="C1402">
        <v>3638270.82821173</v>
      </c>
    </row>
    <row r="1403" spans="1:3">
      <c r="A1403">
        <v>1401</v>
      </c>
      <c r="B1403">
        <v>965711.136315766</v>
      </c>
      <c r="C1403">
        <v>3637327.35586001</v>
      </c>
    </row>
    <row r="1404" spans="1:3">
      <c r="A1404">
        <v>1402</v>
      </c>
      <c r="B1404">
        <v>965994.093084211</v>
      </c>
      <c r="C1404">
        <v>3637439.83048961</v>
      </c>
    </row>
    <row r="1405" spans="1:3">
      <c r="A1405">
        <v>1403</v>
      </c>
      <c r="B1405">
        <v>962592.523907151</v>
      </c>
      <c r="C1405">
        <v>3635938.35341505</v>
      </c>
    </row>
    <row r="1406" spans="1:3">
      <c r="A1406">
        <v>1404</v>
      </c>
      <c r="B1406">
        <v>961569.24331588</v>
      </c>
      <c r="C1406">
        <v>3635466.47173381</v>
      </c>
    </row>
    <row r="1407" spans="1:3">
      <c r="A1407">
        <v>1405</v>
      </c>
      <c r="B1407">
        <v>961741.868429635</v>
      </c>
      <c r="C1407">
        <v>3635504.27761201</v>
      </c>
    </row>
    <row r="1408" spans="1:3">
      <c r="A1408">
        <v>1406</v>
      </c>
      <c r="B1408">
        <v>957036.418550109</v>
      </c>
      <c r="C1408">
        <v>3633422.59788214</v>
      </c>
    </row>
    <row r="1409" spans="1:3">
      <c r="A1409">
        <v>1407</v>
      </c>
      <c r="B1409">
        <v>952541.646761618</v>
      </c>
      <c r="C1409">
        <v>3631388.031662</v>
      </c>
    </row>
    <row r="1410" spans="1:3">
      <c r="A1410">
        <v>1408</v>
      </c>
      <c r="B1410">
        <v>949785.834913852</v>
      </c>
      <c r="C1410">
        <v>3630133.54725889</v>
      </c>
    </row>
    <row r="1411" spans="1:3">
      <c r="A1411">
        <v>1409</v>
      </c>
      <c r="B1411">
        <v>948409.890771519</v>
      </c>
      <c r="C1411">
        <v>3629525.38742856</v>
      </c>
    </row>
    <row r="1412" spans="1:3">
      <c r="A1412">
        <v>1410</v>
      </c>
      <c r="B1412">
        <v>948470.113673652</v>
      </c>
      <c r="C1412">
        <v>3629553.31970226</v>
      </c>
    </row>
    <row r="1413" spans="1:3">
      <c r="A1413">
        <v>1411</v>
      </c>
      <c r="B1413">
        <v>946696.28176705</v>
      </c>
      <c r="C1413">
        <v>3628741.45641642</v>
      </c>
    </row>
    <row r="1414" spans="1:3">
      <c r="A1414">
        <v>1412</v>
      </c>
      <c r="B1414">
        <v>946865.485062804</v>
      </c>
      <c r="C1414">
        <v>3628818.66181604</v>
      </c>
    </row>
    <row r="1415" spans="1:3">
      <c r="A1415">
        <v>1413</v>
      </c>
      <c r="B1415">
        <v>943405.771442848</v>
      </c>
      <c r="C1415">
        <v>3627256.45817613</v>
      </c>
    </row>
    <row r="1416" spans="1:3">
      <c r="A1416">
        <v>1414</v>
      </c>
      <c r="B1416">
        <v>939623.949970919</v>
      </c>
      <c r="C1416">
        <v>3625553.60849459</v>
      </c>
    </row>
    <row r="1417" spans="1:3">
      <c r="A1417">
        <v>1415</v>
      </c>
      <c r="B1417">
        <v>935710.947569705</v>
      </c>
      <c r="C1417">
        <v>3623830.16997027</v>
      </c>
    </row>
    <row r="1418" spans="1:3">
      <c r="A1418">
        <v>1416</v>
      </c>
      <c r="B1418">
        <v>933008.404202846</v>
      </c>
      <c r="C1418">
        <v>3622662.95256247</v>
      </c>
    </row>
    <row r="1419" spans="1:3">
      <c r="A1419">
        <v>1417</v>
      </c>
      <c r="B1419">
        <v>928385.972997144</v>
      </c>
      <c r="C1419">
        <v>3620621.55149298</v>
      </c>
    </row>
    <row r="1420" spans="1:3">
      <c r="A1420">
        <v>1418</v>
      </c>
      <c r="B1420">
        <v>925347.151976755</v>
      </c>
      <c r="C1420">
        <v>3619268.11439106</v>
      </c>
    </row>
    <row r="1421" spans="1:3">
      <c r="A1421">
        <v>1419</v>
      </c>
      <c r="B1421">
        <v>923306.086946855</v>
      </c>
      <c r="C1421">
        <v>3618356.11699932</v>
      </c>
    </row>
    <row r="1422" spans="1:3">
      <c r="A1422">
        <v>1420</v>
      </c>
      <c r="B1422">
        <v>923914.041088592</v>
      </c>
      <c r="C1422">
        <v>3618538.2527744</v>
      </c>
    </row>
    <row r="1423" spans="1:3">
      <c r="A1423">
        <v>1421</v>
      </c>
      <c r="B1423">
        <v>920300.788552454</v>
      </c>
      <c r="C1423">
        <v>3616859.98601683</v>
      </c>
    </row>
    <row r="1424" spans="1:3">
      <c r="A1424">
        <v>1422</v>
      </c>
      <c r="B1424">
        <v>918593.948560485</v>
      </c>
      <c r="C1424">
        <v>3616121.28360293</v>
      </c>
    </row>
    <row r="1425" spans="1:3">
      <c r="A1425">
        <v>1423</v>
      </c>
      <c r="B1425">
        <v>918699.819526559</v>
      </c>
      <c r="C1425">
        <v>3616158.98947283</v>
      </c>
    </row>
    <row r="1426" spans="1:3">
      <c r="A1426">
        <v>1424</v>
      </c>
      <c r="B1426">
        <v>915046.624593687</v>
      </c>
      <c r="C1426">
        <v>3614534.10065779</v>
      </c>
    </row>
    <row r="1427" spans="1:3">
      <c r="A1427">
        <v>1425</v>
      </c>
      <c r="B1427">
        <v>911779.176702626</v>
      </c>
      <c r="C1427">
        <v>3613028.85067616</v>
      </c>
    </row>
    <row r="1428" spans="1:3">
      <c r="A1428">
        <v>1426</v>
      </c>
      <c r="B1428">
        <v>909913.270691689</v>
      </c>
      <c r="C1428">
        <v>3612189.1781333</v>
      </c>
    </row>
    <row r="1429" spans="1:3">
      <c r="A1429">
        <v>1427</v>
      </c>
      <c r="B1429">
        <v>909946.447404518</v>
      </c>
      <c r="C1429">
        <v>3612214.37152927</v>
      </c>
    </row>
    <row r="1430" spans="1:3">
      <c r="A1430">
        <v>1428</v>
      </c>
      <c r="B1430">
        <v>908621.974484303</v>
      </c>
      <c r="C1430">
        <v>3611619.49386889</v>
      </c>
    </row>
    <row r="1431" spans="1:3">
      <c r="A1431">
        <v>1429</v>
      </c>
      <c r="B1431">
        <v>908730.203766512</v>
      </c>
      <c r="C1431">
        <v>3611661.20864099</v>
      </c>
    </row>
    <row r="1432" spans="1:3">
      <c r="A1432">
        <v>1430</v>
      </c>
      <c r="B1432">
        <v>903888.078102577</v>
      </c>
      <c r="C1432">
        <v>3609507.21709253</v>
      </c>
    </row>
    <row r="1433" spans="1:3">
      <c r="A1433">
        <v>1431</v>
      </c>
      <c r="B1433">
        <v>902257.874808708</v>
      </c>
      <c r="C1433">
        <v>3608702.81776018</v>
      </c>
    </row>
    <row r="1434" spans="1:3">
      <c r="A1434">
        <v>1432</v>
      </c>
      <c r="B1434">
        <v>901334.932418027</v>
      </c>
      <c r="C1434">
        <v>3608244.00315725</v>
      </c>
    </row>
    <row r="1435" spans="1:3">
      <c r="A1435">
        <v>1433</v>
      </c>
      <c r="B1435">
        <v>901141.295423403</v>
      </c>
      <c r="C1435">
        <v>3608168.4188878</v>
      </c>
    </row>
    <row r="1436" spans="1:3">
      <c r="A1436">
        <v>1434</v>
      </c>
      <c r="B1436">
        <v>899373.428823742</v>
      </c>
      <c r="C1436">
        <v>3607349.72664885</v>
      </c>
    </row>
    <row r="1437" spans="1:3">
      <c r="A1437">
        <v>1435</v>
      </c>
      <c r="B1437">
        <v>897926.042447357</v>
      </c>
      <c r="C1437">
        <v>3606709.81380205</v>
      </c>
    </row>
    <row r="1438" spans="1:3">
      <c r="A1438">
        <v>1436</v>
      </c>
      <c r="B1438">
        <v>897872.864405189</v>
      </c>
      <c r="C1438">
        <v>3606682.29749512</v>
      </c>
    </row>
    <row r="1439" spans="1:3">
      <c r="A1439">
        <v>1437</v>
      </c>
      <c r="B1439">
        <v>893494.293545953</v>
      </c>
      <c r="C1439">
        <v>3604728.15782967</v>
      </c>
    </row>
    <row r="1440" spans="1:3">
      <c r="A1440">
        <v>1438</v>
      </c>
      <c r="B1440">
        <v>891252.949593664</v>
      </c>
      <c r="C1440">
        <v>3603737.96940385</v>
      </c>
    </row>
    <row r="1441" spans="1:3">
      <c r="A1441">
        <v>1439</v>
      </c>
      <c r="B1441">
        <v>890049.406672898</v>
      </c>
      <c r="C1441">
        <v>3603188.97476762</v>
      </c>
    </row>
    <row r="1442" spans="1:3">
      <c r="A1442">
        <v>1440</v>
      </c>
      <c r="B1442">
        <v>890096.371598749</v>
      </c>
      <c r="C1442">
        <v>3603210.1589001</v>
      </c>
    </row>
    <row r="1443" spans="1:3">
      <c r="A1443">
        <v>1441</v>
      </c>
      <c r="B1443">
        <v>888946.827246877</v>
      </c>
      <c r="C1443">
        <v>3602708.12461379</v>
      </c>
    </row>
    <row r="1444" spans="1:3">
      <c r="A1444">
        <v>1442</v>
      </c>
      <c r="B1444">
        <v>888883.975802553</v>
      </c>
      <c r="C1444">
        <v>3602678.40168266</v>
      </c>
    </row>
    <row r="1445" spans="1:3">
      <c r="A1445">
        <v>1443</v>
      </c>
      <c r="B1445">
        <v>886114.479026816</v>
      </c>
      <c r="C1445">
        <v>3601443.73815045</v>
      </c>
    </row>
    <row r="1446" spans="1:3">
      <c r="A1446">
        <v>1444</v>
      </c>
      <c r="B1446">
        <v>882917.861697586</v>
      </c>
      <c r="C1446">
        <v>3600014.58379243</v>
      </c>
    </row>
    <row r="1447" spans="1:3">
      <c r="A1447">
        <v>1445</v>
      </c>
      <c r="B1447">
        <v>880215.627767793</v>
      </c>
      <c r="C1447">
        <v>3598769.75934943</v>
      </c>
    </row>
    <row r="1448" spans="1:3">
      <c r="A1448">
        <v>1446</v>
      </c>
      <c r="B1448">
        <v>878819.788031959</v>
      </c>
      <c r="C1448">
        <v>3598098.39263614</v>
      </c>
    </row>
    <row r="1449" spans="1:3">
      <c r="A1449">
        <v>1447</v>
      </c>
      <c r="B1449">
        <v>879074.166366378</v>
      </c>
      <c r="C1449">
        <v>3598204.0263975</v>
      </c>
    </row>
    <row r="1450" spans="1:3">
      <c r="A1450">
        <v>1448</v>
      </c>
      <c r="B1450">
        <v>875283.122393443</v>
      </c>
      <c r="C1450">
        <v>3596462.7187303</v>
      </c>
    </row>
    <row r="1451" spans="1:3">
      <c r="A1451">
        <v>1449</v>
      </c>
      <c r="B1451">
        <v>872887.281099377</v>
      </c>
      <c r="C1451">
        <v>3595440.36053469</v>
      </c>
    </row>
    <row r="1452" spans="1:3">
      <c r="A1452">
        <v>1450</v>
      </c>
      <c r="B1452">
        <v>871231.341310231</v>
      </c>
      <c r="C1452">
        <v>3594684.56927909</v>
      </c>
    </row>
    <row r="1453" spans="1:3">
      <c r="A1453">
        <v>1451</v>
      </c>
      <c r="B1453">
        <v>870344.525239388</v>
      </c>
      <c r="C1453">
        <v>3594367.07220335</v>
      </c>
    </row>
    <row r="1454" spans="1:3">
      <c r="A1454">
        <v>1452</v>
      </c>
      <c r="B1454">
        <v>868664.17850303</v>
      </c>
      <c r="C1454">
        <v>3593545.93561466</v>
      </c>
    </row>
    <row r="1455" spans="1:3">
      <c r="A1455">
        <v>1453</v>
      </c>
      <c r="B1455">
        <v>867821.040071029</v>
      </c>
      <c r="C1455">
        <v>3593132.1138501</v>
      </c>
    </row>
    <row r="1456" spans="1:3">
      <c r="A1456">
        <v>1454</v>
      </c>
      <c r="B1456">
        <v>868013.65441716</v>
      </c>
      <c r="C1456">
        <v>3593202.10732723</v>
      </c>
    </row>
    <row r="1457" spans="1:3">
      <c r="A1457">
        <v>1455</v>
      </c>
      <c r="B1457">
        <v>864359.083702894</v>
      </c>
      <c r="C1457">
        <v>3591550.09613968</v>
      </c>
    </row>
    <row r="1458" spans="1:3">
      <c r="A1458">
        <v>1456</v>
      </c>
      <c r="B1458">
        <v>862722.805529729</v>
      </c>
      <c r="C1458">
        <v>3590805.29591523</v>
      </c>
    </row>
    <row r="1459" spans="1:3">
      <c r="A1459">
        <v>1457</v>
      </c>
      <c r="B1459">
        <v>862791.015829913</v>
      </c>
      <c r="C1459">
        <v>3590825.63328372</v>
      </c>
    </row>
    <row r="1460" spans="1:3">
      <c r="A1460">
        <v>1458</v>
      </c>
      <c r="B1460">
        <v>861384.827219515</v>
      </c>
      <c r="C1460">
        <v>3590192.55396655</v>
      </c>
    </row>
    <row r="1461" spans="1:3">
      <c r="A1461">
        <v>1459</v>
      </c>
      <c r="B1461">
        <v>861330.574338196</v>
      </c>
      <c r="C1461">
        <v>3590169.01839554</v>
      </c>
    </row>
    <row r="1462" spans="1:3">
      <c r="A1462">
        <v>1460</v>
      </c>
      <c r="B1462">
        <v>858874.029125841</v>
      </c>
      <c r="C1462">
        <v>3589016.11040734</v>
      </c>
    </row>
    <row r="1463" spans="1:3">
      <c r="A1463">
        <v>1461</v>
      </c>
      <c r="B1463">
        <v>856780.937302042</v>
      </c>
      <c r="C1463">
        <v>3588122.85212551</v>
      </c>
    </row>
    <row r="1464" spans="1:3">
      <c r="A1464">
        <v>1462</v>
      </c>
      <c r="B1464">
        <v>857098.891030816</v>
      </c>
      <c r="C1464">
        <v>3588257.44453424</v>
      </c>
    </row>
    <row r="1465" spans="1:3">
      <c r="A1465">
        <v>1463</v>
      </c>
      <c r="B1465">
        <v>855255.643310539</v>
      </c>
      <c r="C1465">
        <v>3587470.52197891</v>
      </c>
    </row>
    <row r="1466" spans="1:3">
      <c r="A1466">
        <v>1464</v>
      </c>
      <c r="B1466">
        <v>855015.157791503</v>
      </c>
      <c r="C1466">
        <v>3587368.53633879</v>
      </c>
    </row>
    <row r="1467" spans="1:3">
      <c r="A1467">
        <v>1465</v>
      </c>
      <c r="B1467">
        <v>853448.031614882</v>
      </c>
      <c r="C1467">
        <v>3586647.33351374</v>
      </c>
    </row>
    <row r="1468" spans="1:3">
      <c r="A1468">
        <v>1466</v>
      </c>
      <c r="B1468">
        <v>851664.524576795</v>
      </c>
      <c r="C1468">
        <v>3585807.96398059</v>
      </c>
    </row>
    <row r="1469" spans="1:3">
      <c r="A1469">
        <v>1467</v>
      </c>
      <c r="B1469">
        <v>848942.123485971</v>
      </c>
      <c r="C1469">
        <v>3584540.84263739</v>
      </c>
    </row>
    <row r="1470" spans="1:3">
      <c r="A1470">
        <v>1468</v>
      </c>
      <c r="B1470">
        <v>847425.54599844</v>
      </c>
      <c r="C1470">
        <v>3583821.71956096</v>
      </c>
    </row>
    <row r="1471" spans="1:3">
      <c r="A1471">
        <v>1469</v>
      </c>
      <c r="B1471">
        <v>847475.677688206</v>
      </c>
      <c r="C1471">
        <v>3583844.77346175</v>
      </c>
    </row>
    <row r="1472" spans="1:3">
      <c r="A1472">
        <v>1470</v>
      </c>
      <c r="B1472">
        <v>846623.737912888</v>
      </c>
      <c r="C1472">
        <v>3583458.01133712</v>
      </c>
    </row>
    <row r="1473" spans="1:3">
      <c r="A1473">
        <v>1471</v>
      </c>
      <c r="B1473">
        <v>846794.716628825</v>
      </c>
      <c r="C1473">
        <v>3583535.00112044</v>
      </c>
    </row>
    <row r="1474" spans="1:3">
      <c r="A1474">
        <v>1472</v>
      </c>
      <c r="B1474">
        <v>845719.2476621</v>
      </c>
      <c r="C1474">
        <v>3583025.363693</v>
      </c>
    </row>
    <row r="1475" spans="1:3">
      <c r="A1475">
        <v>1473</v>
      </c>
      <c r="B1475">
        <v>845685.08934335</v>
      </c>
      <c r="C1475">
        <v>3583008.89956167</v>
      </c>
    </row>
    <row r="1476" spans="1:3">
      <c r="A1476">
        <v>1474</v>
      </c>
      <c r="B1476">
        <v>843627.685261228</v>
      </c>
      <c r="C1476">
        <v>3582036.63554146</v>
      </c>
    </row>
    <row r="1477" spans="1:3">
      <c r="A1477">
        <v>1475</v>
      </c>
      <c r="B1477">
        <v>841410.454993981</v>
      </c>
      <c r="C1477">
        <v>3581037.6349365</v>
      </c>
    </row>
    <row r="1478" spans="1:3">
      <c r="A1478">
        <v>1476</v>
      </c>
      <c r="B1478">
        <v>839628.852859465</v>
      </c>
      <c r="C1478">
        <v>3580259.05060294</v>
      </c>
    </row>
    <row r="1479" spans="1:3">
      <c r="A1479">
        <v>1477</v>
      </c>
      <c r="B1479">
        <v>839923.788159305</v>
      </c>
      <c r="C1479">
        <v>3580384.42898093</v>
      </c>
    </row>
    <row r="1480" spans="1:3">
      <c r="A1480">
        <v>1478</v>
      </c>
      <c r="B1480">
        <v>836895.552071678</v>
      </c>
      <c r="C1480">
        <v>3579029.07666356</v>
      </c>
    </row>
    <row r="1481" spans="1:3">
      <c r="A1481">
        <v>1479</v>
      </c>
      <c r="B1481">
        <v>836438.105926942</v>
      </c>
      <c r="C1481">
        <v>3578749.48846342</v>
      </c>
    </row>
    <row r="1482" spans="1:3">
      <c r="A1482">
        <v>1480</v>
      </c>
      <c r="B1482">
        <v>837611.911099949</v>
      </c>
      <c r="C1482">
        <v>3579215.35727179</v>
      </c>
    </row>
    <row r="1483" spans="1:3">
      <c r="A1483">
        <v>1481</v>
      </c>
      <c r="B1483">
        <v>835508.809303131</v>
      </c>
      <c r="C1483">
        <v>3578335.38759694</v>
      </c>
    </row>
    <row r="1484" spans="1:3">
      <c r="A1484">
        <v>1482</v>
      </c>
      <c r="B1484">
        <v>835687.073115075</v>
      </c>
      <c r="C1484">
        <v>3578397.15589427</v>
      </c>
    </row>
    <row r="1485" spans="1:3">
      <c r="A1485">
        <v>1483</v>
      </c>
      <c r="B1485">
        <v>833885.809354309</v>
      </c>
      <c r="C1485">
        <v>3577520.12998692</v>
      </c>
    </row>
    <row r="1486" spans="1:3">
      <c r="A1486">
        <v>1484</v>
      </c>
      <c r="B1486">
        <v>833734.222716384</v>
      </c>
      <c r="C1486">
        <v>3577395.41601119</v>
      </c>
    </row>
    <row r="1487" spans="1:3">
      <c r="A1487">
        <v>1485</v>
      </c>
      <c r="B1487">
        <v>833539.232918211</v>
      </c>
      <c r="C1487">
        <v>3577308.99263583</v>
      </c>
    </row>
    <row r="1488" spans="1:3">
      <c r="A1488">
        <v>1486</v>
      </c>
      <c r="B1488">
        <v>832464.228757781</v>
      </c>
      <c r="C1488">
        <v>3576773.21586914</v>
      </c>
    </row>
    <row r="1489" spans="1:3">
      <c r="A1489">
        <v>1487</v>
      </c>
      <c r="B1489">
        <v>831704.51997266</v>
      </c>
      <c r="C1489">
        <v>3576420.48201021</v>
      </c>
    </row>
    <row r="1490" spans="1:3">
      <c r="A1490">
        <v>1488</v>
      </c>
      <c r="B1490">
        <v>832334.977902467</v>
      </c>
      <c r="C1490">
        <v>3576704.69714701</v>
      </c>
    </row>
    <row r="1491" spans="1:3">
      <c r="A1491">
        <v>1489</v>
      </c>
      <c r="B1491">
        <v>831617.20528449</v>
      </c>
      <c r="C1491">
        <v>3576351.04428468</v>
      </c>
    </row>
    <row r="1492" spans="1:3">
      <c r="A1492">
        <v>1490</v>
      </c>
      <c r="B1492">
        <v>830971.416646744</v>
      </c>
      <c r="C1492">
        <v>3576088.0587818</v>
      </c>
    </row>
    <row r="1493" spans="1:3">
      <c r="A1493">
        <v>1491</v>
      </c>
      <c r="B1493">
        <v>829852.173883276</v>
      </c>
      <c r="C1493">
        <v>3575503.98710975</v>
      </c>
    </row>
    <row r="1494" spans="1:3">
      <c r="A1494">
        <v>1492</v>
      </c>
      <c r="B1494">
        <v>829457.027861364</v>
      </c>
      <c r="C1494">
        <v>3575304.3085334</v>
      </c>
    </row>
    <row r="1495" spans="1:3">
      <c r="A1495">
        <v>1493</v>
      </c>
      <c r="B1495">
        <v>829637.560483483</v>
      </c>
      <c r="C1495">
        <v>3575412.38245892</v>
      </c>
    </row>
    <row r="1496" spans="1:3">
      <c r="A1496">
        <v>1494</v>
      </c>
      <c r="B1496">
        <v>829694.07234484</v>
      </c>
      <c r="C1496">
        <v>3575359.58866865</v>
      </c>
    </row>
    <row r="1497" spans="1:3">
      <c r="A1497">
        <v>1495</v>
      </c>
      <c r="B1497">
        <v>830117.676582558</v>
      </c>
      <c r="C1497">
        <v>3575543.04969482</v>
      </c>
    </row>
    <row r="1498" spans="1:3">
      <c r="A1498">
        <v>1496</v>
      </c>
      <c r="B1498">
        <v>828873.978859382</v>
      </c>
      <c r="C1498">
        <v>3574947.98442853</v>
      </c>
    </row>
    <row r="1499" spans="1:3">
      <c r="A1499">
        <v>1497</v>
      </c>
      <c r="B1499">
        <v>828768.306769319</v>
      </c>
      <c r="C1499">
        <v>3574894.55688219</v>
      </c>
    </row>
    <row r="1500" spans="1:3">
      <c r="A1500">
        <v>1498</v>
      </c>
      <c r="B1500">
        <v>827635.335394992</v>
      </c>
      <c r="C1500">
        <v>3574347.38311705</v>
      </c>
    </row>
    <row r="1501" spans="1:3">
      <c r="A1501">
        <v>1499</v>
      </c>
      <c r="B1501">
        <v>824810.850995987</v>
      </c>
      <c r="C1501">
        <v>3573121.87682361</v>
      </c>
    </row>
    <row r="1502" spans="1:3">
      <c r="A1502">
        <v>1500</v>
      </c>
      <c r="B1502">
        <v>827710.272891682</v>
      </c>
      <c r="C1502">
        <v>3574382.36015891</v>
      </c>
    </row>
    <row r="1503" spans="1:3">
      <c r="A1503">
        <v>1501</v>
      </c>
      <c r="B1503">
        <v>827339.420687818</v>
      </c>
      <c r="C1503">
        <v>3574196.73017742</v>
      </c>
    </row>
    <row r="1504" spans="1:3">
      <c r="A1504">
        <v>1502</v>
      </c>
      <c r="B1504">
        <v>827583.412509105</v>
      </c>
      <c r="C1504">
        <v>3574323.57448343</v>
      </c>
    </row>
    <row r="1505" spans="1:3">
      <c r="A1505">
        <v>1503</v>
      </c>
      <c r="B1505">
        <v>827542.603139682</v>
      </c>
      <c r="C1505">
        <v>3574279.96626123</v>
      </c>
    </row>
    <row r="1506" spans="1:3">
      <c r="A1506">
        <v>1504</v>
      </c>
      <c r="B1506">
        <v>827647.353958321</v>
      </c>
      <c r="C1506">
        <v>3574331.81174402</v>
      </c>
    </row>
    <row r="1507" spans="1:3">
      <c r="A1507">
        <v>1505</v>
      </c>
      <c r="B1507">
        <v>826761.579567156</v>
      </c>
      <c r="C1507">
        <v>3573893.68178452</v>
      </c>
    </row>
    <row r="1508" spans="1:3">
      <c r="A1508">
        <v>1506</v>
      </c>
      <c r="B1508">
        <v>827075.418686694</v>
      </c>
      <c r="C1508">
        <v>3573970.10142359</v>
      </c>
    </row>
    <row r="1509" spans="1:3">
      <c r="A1509">
        <v>1507</v>
      </c>
      <c r="B1509">
        <v>826829.219314487</v>
      </c>
      <c r="C1509">
        <v>3573864.30768124</v>
      </c>
    </row>
    <row r="1510" spans="1:3">
      <c r="A1510">
        <v>1508</v>
      </c>
      <c r="B1510">
        <v>828055.493031661</v>
      </c>
      <c r="C1510">
        <v>3574353.74104978</v>
      </c>
    </row>
    <row r="1511" spans="1:3">
      <c r="A1511">
        <v>1509</v>
      </c>
      <c r="B1511">
        <v>829065.990216093</v>
      </c>
      <c r="C1511">
        <v>3574749.86354633</v>
      </c>
    </row>
    <row r="1512" spans="1:3">
      <c r="A1512">
        <v>1510</v>
      </c>
      <c r="B1512">
        <v>827429.577474998</v>
      </c>
      <c r="C1512">
        <v>3574011.42699102</v>
      </c>
    </row>
    <row r="1513" spans="1:3">
      <c r="A1513">
        <v>1511</v>
      </c>
      <c r="B1513">
        <v>826703.33285519</v>
      </c>
      <c r="C1513">
        <v>3573654.03704181</v>
      </c>
    </row>
    <row r="1514" spans="1:3">
      <c r="A1514">
        <v>1512</v>
      </c>
      <c r="B1514">
        <v>827884.695218189</v>
      </c>
      <c r="C1514">
        <v>3574188.93697017</v>
      </c>
    </row>
    <row r="1515" spans="1:3">
      <c r="A1515">
        <v>1513</v>
      </c>
      <c r="B1515">
        <v>828780.841937297</v>
      </c>
      <c r="C1515">
        <v>3574533.04449933</v>
      </c>
    </row>
    <row r="1516" spans="1:3">
      <c r="A1516">
        <v>1514</v>
      </c>
      <c r="B1516">
        <v>827987.566803401</v>
      </c>
      <c r="C1516">
        <v>3574259.46277097</v>
      </c>
    </row>
    <row r="1517" spans="1:3">
      <c r="A1517">
        <v>1515</v>
      </c>
      <c r="B1517">
        <v>827120.213970703</v>
      </c>
      <c r="C1517">
        <v>3573895.16238404</v>
      </c>
    </row>
    <row r="1518" spans="1:3">
      <c r="A1518">
        <v>1516</v>
      </c>
      <c r="B1518">
        <v>827352.208900216</v>
      </c>
      <c r="C1518">
        <v>3573997.95986049</v>
      </c>
    </row>
    <row r="1519" spans="1:3">
      <c r="A1519">
        <v>1517</v>
      </c>
      <c r="B1519">
        <v>826518.480014803</v>
      </c>
      <c r="C1519">
        <v>3573609.66287788</v>
      </c>
    </row>
    <row r="1520" spans="1:3">
      <c r="A1520">
        <v>1518</v>
      </c>
      <c r="B1520">
        <v>827360.667343215</v>
      </c>
      <c r="C1520">
        <v>3574005.54380273</v>
      </c>
    </row>
    <row r="1521" spans="1:3">
      <c r="A1521">
        <v>1519</v>
      </c>
      <c r="B1521">
        <v>825195.431499148</v>
      </c>
      <c r="C1521">
        <v>3573065.09572809</v>
      </c>
    </row>
    <row r="1522" spans="1:3">
      <c r="A1522">
        <v>1520</v>
      </c>
      <c r="B1522">
        <v>825292.181445987</v>
      </c>
      <c r="C1522">
        <v>3573114.80523954</v>
      </c>
    </row>
    <row r="1523" spans="1:3">
      <c r="A1523">
        <v>1521</v>
      </c>
      <c r="B1523">
        <v>825492.138829433</v>
      </c>
      <c r="C1523">
        <v>3573201.8454245</v>
      </c>
    </row>
    <row r="1524" spans="1:3">
      <c r="A1524">
        <v>1522</v>
      </c>
      <c r="B1524">
        <v>825648.658486672</v>
      </c>
      <c r="C1524">
        <v>3573281.58252804</v>
      </c>
    </row>
    <row r="1525" spans="1:3">
      <c r="A1525">
        <v>1523</v>
      </c>
      <c r="B1525">
        <v>824312.091857556</v>
      </c>
      <c r="C1525">
        <v>3572658.78671559</v>
      </c>
    </row>
    <row r="1526" spans="1:3">
      <c r="A1526">
        <v>1524</v>
      </c>
      <c r="B1526">
        <v>824031.240035516</v>
      </c>
      <c r="C1526">
        <v>3572557.50945805</v>
      </c>
    </row>
    <row r="1527" spans="1:3">
      <c r="A1527">
        <v>1525</v>
      </c>
      <c r="B1527">
        <v>824187.376388643</v>
      </c>
      <c r="C1527">
        <v>3572630.28513957</v>
      </c>
    </row>
    <row r="1528" spans="1:3">
      <c r="A1528">
        <v>1526</v>
      </c>
      <c r="B1528">
        <v>824364.169740692</v>
      </c>
      <c r="C1528">
        <v>3572717.78896364</v>
      </c>
    </row>
    <row r="1529" spans="1:3">
      <c r="A1529">
        <v>1527</v>
      </c>
      <c r="B1529">
        <v>823991.24511988</v>
      </c>
      <c r="C1529">
        <v>3572550.15011532</v>
      </c>
    </row>
    <row r="1530" spans="1:3">
      <c r="A1530">
        <v>1528</v>
      </c>
      <c r="B1530">
        <v>825482.753772605</v>
      </c>
      <c r="C1530">
        <v>3573208.07366017</v>
      </c>
    </row>
    <row r="1531" spans="1:3">
      <c r="A1531">
        <v>1529</v>
      </c>
      <c r="B1531">
        <v>822507.015145064</v>
      </c>
      <c r="C1531">
        <v>3571883.07303334</v>
      </c>
    </row>
    <row r="1532" spans="1:3">
      <c r="A1532">
        <v>1530</v>
      </c>
      <c r="B1532">
        <v>822708.297725353</v>
      </c>
      <c r="C1532">
        <v>3571980.85662163</v>
      </c>
    </row>
    <row r="1533" spans="1:3">
      <c r="A1533">
        <v>1531</v>
      </c>
      <c r="B1533">
        <v>822025.978225974</v>
      </c>
      <c r="C1533">
        <v>3571645.43891635</v>
      </c>
    </row>
    <row r="1534" spans="1:3">
      <c r="A1534">
        <v>1532</v>
      </c>
      <c r="B1534">
        <v>821961.31833823</v>
      </c>
      <c r="C1534">
        <v>3571606.33524204</v>
      </c>
    </row>
    <row r="1535" spans="1:3">
      <c r="A1535">
        <v>1533</v>
      </c>
      <c r="B1535">
        <v>821470.405013029</v>
      </c>
      <c r="C1535">
        <v>3571390.7631488</v>
      </c>
    </row>
    <row r="1536" spans="1:3">
      <c r="A1536">
        <v>1534</v>
      </c>
      <c r="B1536">
        <v>821386.397284058</v>
      </c>
      <c r="C1536">
        <v>3571347.99924417</v>
      </c>
    </row>
    <row r="1537" spans="1:3">
      <c r="A1537">
        <v>1535</v>
      </c>
      <c r="B1537">
        <v>821186.834339932</v>
      </c>
      <c r="C1537">
        <v>3571256.68656412</v>
      </c>
    </row>
    <row r="1538" spans="1:3">
      <c r="A1538">
        <v>1536</v>
      </c>
      <c r="B1538">
        <v>821575.64264755</v>
      </c>
      <c r="C1538">
        <v>3571451.71254041</v>
      </c>
    </row>
    <row r="1539" spans="1:3">
      <c r="A1539">
        <v>1537</v>
      </c>
      <c r="B1539">
        <v>820225.849694437</v>
      </c>
      <c r="C1539">
        <v>3570869.44099367</v>
      </c>
    </row>
    <row r="1540" spans="1:3">
      <c r="A1540">
        <v>1538</v>
      </c>
      <c r="B1540">
        <v>820619.775467863</v>
      </c>
      <c r="C1540">
        <v>3571056.91856343</v>
      </c>
    </row>
    <row r="1541" spans="1:3">
      <c r="A1541">
        <v>1539</v>
      </c>
      <c r="B1541">
        <v>822416.473718395</v>
      </c>
      <c r="C1541">
        <v>3571716.4695859</v>
      </c>
    </row>
    <row r="1542" spans="1:3">
      <c r="A1542">
        <v>1540</v>
      </c>
      <c r="B1542">
        <v>821999.298175797</v>
      </c>
      <c r="C1542">
        <v>3571579.19848327</v>
      </c>
    </row>
    <row r="1543" spans="1:3">
      <c r="A1543">
        <v>1541</v>
      </c>
      <c r="B1543">
        <v>823181.279888816</v>
      </c>
      <c r="C1543">
        <v>3572039.23198083</v>
      </c>
    </row>
    <row r="1544" spans="1:3">
      <c r="A1544">
        <v>1542</v>
      </c>
      <c r="B1544">
        <v>822877.725683184</v>
      </c>
      <c r="C1544">
        <v>3571937.30947702</v>
      </c>
    </row>
    <row r="1545" spans="1:3">
      <c r="A1545">
        <v>1543</v>
      </c>
      <c r="B1545">
        <v>822991.092469973</v>
      </c>
      <c r="C1545">
        <v>3571952.63841308</v>
      </c>
    </row>
    <row r="1546" spans="1:3">
      <c r="A1546">
        <v>1544</v>
      </c>
      <c r="B1546">
        <v>823331.075599034</v>
      </c>
      <c r="C1546">
        <v>3572086.6707862</v>
      </c>
    </row>
    <row r="1547" spans="1:3">
      <c r="A1547">
        <v>1545</v>
      </c>
      <c r="B1547">
        <v>823550.898090102</v>
      </c>
      <c r="C1547">
        <v>3572110.85048995</v>
      </c>
    </row>
    <row r="1548" spans="1:3">
      <c r="A1548">
        <v>1546</v>
      </c>
      <c r="B1548">
        <v>822960.095124052</v>
      </c>
      <c r="C1548">
        <v>3571913.24801389</v>
      </c>
    </row>
    <row r="1549" spans="1:3">
      <c r="A1549">
        <v>1547</v>
      </c>
      <c r="B1549">
        <v>822420.651349427</v>
      </c>
      <c r="C1549">
        <v>3571630.87956268</v>
      </c>
    </row>
    <row r="1550" spans="1:3">
      <c r="A1550">
        <v>1548</v>
      </c>
      <c r="B1550">
        <v>821499.522112932</v>
      </c>
      <c r="C1550">
        <v>3571233.88811079</v>
      </c>
    </row>
    <row r="1551" spans="1:3">
      <c r="A1551">
        <v>1549</v>
      </c>
      <c r="B1551">
        <v>822818.208888163</v>
      </c>
      <c r="C1551">
        <v>3571779.02901707</v>
      </c>
    </row>
    <row r="1552" spans="1:3">
      <c r="A1552">
        <v>1550</v>
      </c>
      <c r="B1552">
        <v>822355.419337237</v>
      </c>
      <c r="C1552">
        <v>3571594.96356531</v>
      </c>
    </row>
    <row r="1553" spans="1:3">
      <c r="A1553">
        <v>1551</v>
      </c>
      <c r="B1553">
        <v>822077.758168058</v>
      </c>
      <c r="C1553">
        <v>3571450.70066802</v>
      </c>
    </row>
    <row r="1554" spans="1:3">
      <c r="A1554">
        <v>1552</v>
      </c>
      <c r="B1554">
        <v>822586.916770107</v>
      </c>
      <c r="C1554">
        <v>3571707.8635937</v>
      </c>
    </row>
    <row r="1555" spans="1:3">
      <c r="A1555">
        <v>1553</v>
      </c>
      <c r="B1555">
        <v>823248.292147533</v>
      </c>
      <c r="C1555">
        <v>3571983.55798969</v>
      </c>
    </row>
    <row r="1556" spans="1:3">
      <c r="A1556">
        <v>1554</v>
      </c>
      <c r="B1556">
        <v>822234.798097888</v>
      </c>
      <c r="C1556">
        <v>3571571.66884192</v>
      </c>
    </row>
    <row r="1557" spans="1:3">
      <c r="A1557">
        <v>1555</v>
      </c>
      <c r="B1557">
        <v>821685.909845507</v>
      </c>
      <c r="C1557">
        <v>3571308.97521583</v>
      </c>
    </row>
    <row r="1558" spans="1:3">
      <c r="A1558">
        <v>1556</v>
      </c>
      <c r="B1558">
        <v>822384.404553094</v>
      </c>
      <c r="C1558">
        <v>3571620.15280075</v>
      </c>
    </row>
    <row r="1559" spans="1:3">
      <c r="A1559">
        <v>1557</v>
      </c>
      <c r="B1559">
        <v>822569.999860837</v>
      </c>
      <c r="C1559">
        <v>3571687.99591706</v>
      </c>
    </row>
    <row r="1560" spans="1:3">
      <c r="A1560">
        <v>1558</v>
      </c>
      <c r="B1560">
        <v>822172.120938704</v>
      </c>
      <c r="C1560">
        <v>3571515.45573412</v>
      </c>
    </row>
    <row r="1561" spans="1:3">
      <c r="A1561">
        <v>1559</v>
      </c>
      <c r="B1561">
        <v>825671.249111668</v>
      </c>
      <c r="C1561">
        <v>3573059.84210036</v>
      </c>
    </row>
    <row r="1562" spans="1:3">
      <c r="A1562">
        <v>1560</v>
      </c>
      <c r="B1562">
        <v>822301.765431819</v>
      </c>
      <c r="C1562">
        <v>3571570.89478958</v>
      </c>
    </row>
    <row r="1563" spans="1:3">
      <c r="A1563">
        <v>1561</v>
      </c>
      <c r="B1563">
        <v>822902.449788033</v>
      </c>
      <c r="C1563">
        <v>3571818.15240626</v>
      </c>
    </row>
    <row r="1564" spans="1:3">
      <c r="A1564">
        <v>1562</v>
      </c>
      <c r="B1564">
        <v>822440.653653326</v>
      </c>
      <c r="C1564">
        <v>3571647.95093623</v>
      </c>
    </row>
    <row r="1565" spans="1:3">
      <c r="A1565">
        <v>1563</v>
      </c>
      <c r="B1565">
        <v>822104.286939325</v>
      </c>
      <c r="C1565">
        <v>3571454.75049085</v>
      </c>
    </row>
    <row r="1566" spans="1:3">
      <c r="A1566">
        <v>1564</v>
      </c>
      <c r="B1566">
        <v>823100.456086171</v>
      </c>
      <c r="C1566">
        <v>3571921.23605484</v>
      </c>
    </row>
    <row r="1567" spans="1:3">
      <c r="A1567">
        <v>1565</v>
      </c>
      <c r="B1567">
        <v>822123.797632336</v>
      </c>
      <c r="C1567">
        <v>3571512.47902001</v>
      </c>
    </row>
    <row r="1568" spans="1:3">
      <c r="A1568">
        <v>1566</v>
      </c>
      <c r="B1568">
        <v>821993.410848143</v>
      </c>
      <c r="C1568">
        <v>3571438.84459123</v>
      </c>
    </row>
    <row r="1569" spans="1:3">
      <c r="A1569">
        <v>1567</v>
      </c>
      <c r="B1569">
        <v>822129.261486482</v>
      </c>
      <c r="C1569">
        <v>3571492.77638538</v>
      </c>
    </row>
    <row r="1570" spans="1:3">
      <c r="A1570">
        <v>1568</v>
      </c>
      <c r="B1570">
        <v>821272.482420705</v>
      </c>
      <c r="C1570">
        <v>3571169.68660778</v>
      </c>
    </row>
    <row r="1571" spans="1:3">
      <c r="A1571">
        <v>1569</v>
      </c>
      <c r="B1571">
        <v>821616.514051169</v>
      </c>
      <c r="C1571">
        <v>3571313.5101207</v>
      </c>
    </row>
    <row r="1572" spans="1:3">
      <c r="A1572">
        <v>1570</v>
      </c>
      <c r="B1572">
        <v>821539.270025087</v>
      </c>
      <c r="C1572">
        <v>3571292.61199725</v>
      </c>
    </row>
    <row r="1573" spans="1:3">
      <c r="A1573">
        <v>1571</v>
      </c>
      <c r="B1573">
        <v>822680.390125656</v>
      </c>
      <c r="C1573">
        <v>3571792.88527933</v>
      </c>
    </row>
    <row r="1574" spans="1:3">
      <c r="A1574">
        <v>1572</v>
      </c>
      <c r="B1574">
        <v>821735.356123639</v>
      </c>
      <c r="C1574">
        <v>3571371.57537544</v>
      </c>
    </row>
    <row r="1575" spans="1:3">
      <c r="A1575">
        <v>1573</v>
      </c>
      <c r="B1575">
        <v>821526.207853012</v>
      </c>
      <c r="C1575">
        <v>3571285.01824198</v>
      </c>
    </row>
    <row r="1576" spans="1:3">
      <c r="A1576">
        <v>1574</v>
      </c>
      <c r="B1576">
        <v>821746.210555776</v>
      </c>
      <c r="C1576">
        <v>3571350.5550431</v>
      </c>
    </row>
    <row r="1577" spans="1:3">
      <c r="A1577">
        <v>1575</v>
      </c>
      <c r="B1577">
        <v>822290.850606819</v>
      </c>
      <c r="C1577">
        <v>3571570.03519762</v>
      </c>
    </row>
    <row r="1578" spans="1:3">
      <c r="A1578">
        <v>1576</v>
      </c>
      <c r="B1578">
        <v>821986.074666642</v>
      </c>
      <c r="C1578">
        <v>3571406.27879322</v>
      </c>
    </row>
    <row r="1579" spans="1:3">
      <c r="A1579">
        <v>1577</v>
      </c>
      <c r="B1579">
        <v>822288.979396874</v>
      </c>
      <c r="C1579">
        <v>3571575.80000328</v>
      </c>
    </row>
    <row r="1580" spans="1:3">
      <c r="A1580">
        <v>1578</v>
      </c>
      <c r="B1580">
        <v>822547.546820484</v>
      </c>
      <c r="C1580">
        <v>3571672.8719777</v>
      </c>
    </row>
    <row r="1581" spans="1:3">
      <c r="A1581">
        <v>1579</v>
      </c>
      <c r="B1581">
        <v>822225.205864626</v>
      </c>
      <c r="C1581">
        <v>3571537.75477604</v>
      </c>
    </row>
    <row r="1582" spans="1:3">
      <c r="A1582">
        <v>1580</v>
      </c>
      <c r="B1582">
        <v>822623.875415842</v>
      </c>
      <c r="C1582">
        <v>3571698.26435498</v>
      </c>
    </row>
    <row r="1583" spans="1:3">
      <c r="A1583">
        <v>1581</v>
      </c>
      <c r="B1583">
        <v>821862.716671653</v>
      </c>
      <c r="C1583">
        <v>3571363.42124812</v>
      </c>
    </row>
    <row r="1584" spans="1:3">
      <c r="A1584">
        <v>1582</v>
      </c>
      <c r="B1584">
        <v>823256.780432593</v>
      </c>
      <c r="C1584">
        <v>3571970.52115351</v>
      </c>
    </row>
    <row r="1585" spans="1:3">
      <c r="A1585">
        <v>1583</v>
      </c>
      <c r="B1585">
        <v>823413.677315216</v>
      </c>
      <c r="C1585">
        <v>3572050.87288264</v>
      </c>
    </row>
    <row r="1586" spans="1:3">
      <c r="A1586">
        <v>1584</v>
      </c>
      <c r="B1586">
        <v>823538.137260948</v>
      </c>
      <c r="C1586">
        <v>3572122.47873472</v>
      </c>
    </row>
    <row r="1587" spans="1:3">
      <c r="A1587">
        <v>1585</v>
      </c>
      <c r="B1587">
        <v>823486.92054683</v>
      </c>
      <c r="C1587">
        <v>3572077.12795815</v>
      </c>
    </row>
    <row r="1588" spans="1:3">
      <c r="A1588">
        <v>1586</v>
      </c>
      <c r="B1588">
        <v>823807.270553765</v>
      </c>
      <c r="C1588">
        <v>3572234.04990554</v>
      </c>
    </row>
    <row r="1589" spans="1:3">
      <c r="A1589">
        <v>1587</v>
      </c>
      <c r="B1589">
        <v>823116.064719587</v>
      </c>
      <c r="C1589">
        <v>3571921.12180175</v>
      </c>
    </row>
    <row r="1590" spans="1:3">
      <c r="A1590">
        <v>1588</v>
      </c>
      <c r="B1590">
        <v>823966.081119741</v>
      </c>
      <c r="C1590">
        <v>3572270.34163413</v>
      </c>
    </row>
    <row r="1591" spans="1:3">
      <c r="A1591">
        <v>1589</v>
      </c>
      <c r="B1591">
        <v>823410.058010883</v>
      </c>
      <c r="C1591">
        <v>3572055.53350884</v>
      </c>
    </row>
    <row r="1592" spans="1:3">
      <c r="A1592">
        <v>1590</v>
      </c>
      <c r="B1592">
        <v>823595.726906385</v>
      </c>
      <c r="C1592">
        <v>3572118.41725203</v>
      </c>
    </row>
    <row r="1593" spans="1:3">
      <c r="A1593">
        <v>1591</v>
      </c>
      <c r="B1593">
        <v>823388.122556739</v>
      </c>
      <c r="C1593">
        <v>3572030.11603599</v>
      </c>
    </row>
    <row r="1594" spans="1:3">
      <c r="A1594">
        <v>1592</v>
      </c>
      <c r="B1594">
        <v>823415.099446291</v>
      </c>
      <c r="C1594">
        <v>3572040.70216051</v>
      </c>
    </row>
    <row r="1595" spans="1:3">
      <c r="A1595">
        <v>1593</v>
      </c>
      <c r="B1595">
        <v>823784.731210682</v>
      </c>
      <c r="C1595">
        <v>3572213.81729956</v>
      </c>
    </row>
    <row r="1596" spans="1:3">
      <c r="A1596">
        <v>1594</v>
      </c>
      <c r="B1596">
        <v>823076.035052201</v>
      </c>
      <c r="C1596">
        <v>3571902.55285427</v>
      </c>
    </row>
    <row r="1597" spans="1:3">
      <c r="A1597">
        <v>1595</v>
      </c>
      <c r="B1597">
        <v>823488.678268061</v>
      </c>
      <c r="C1597">
        <v>3572080.73935617</v>
      </c>
    </row>
    <row r="1598" spans="1:3">
      <c r="A1598">
        <v>1596</v>
      </c>
      <c r="B1598">
        <v>823712.131451191</v>
      </c>
      <c r="C1598">
        <v>3572182.66527664</v>
      </c>
    </row>
    <row r="1599" spans="1:3">
      <c r="A1599">
        <v>1597</v>
      </c>
      <c r="B1599">
        <v>823884.715397502</v>
      </c>
      <c r="C1599">
        <v>3572246.81403422</v>
      </c>
    </row>
    <row r="1600" spans="1:3">
      <c r="A1600">
        <v>1598</v>
      </c>
      <c r="B1600">
        <v>823448.857005834</v>
      </c>
      <c r="C1600">
        <v>3572059.57868197</v>
      </c>
    </row>
    <row r="1601" spans="1:3">
      <c r="A1601">
        <v>1599</v>
      </c>
      <c r="B1601">
        <v>823523.587278814</v>
      </c>
      <c r="C1601">
        <v>3572091.5199699</v>
      </c>
    </row>
    <row r="1602" spans="1:3">
      <c r="A1602">
        <v>1600</v>
      </c>
      <c r="B1602">
        <v>822993.531613546</v>
      </c>
      <c r="C1602">
        <v>3571885.54476836</v>
      </c>
    </row>
    <row r="1603" spans="1:3">
      <c r="A1603">
        <v>1601</v>
      </c>
      <c r="B1603">
        <v>823308.144639168</v>
      </c>
      <c r="C1603">
        <v>3572006.20424197</v>
      </c>
    </row>
    <row r="1604" spans="1:3">
      <c r="A1604">
        <v>1602</v>
      </c>
      <c r="B1604">
        <v>822365.171940274</v>
      </c>
      <c r="C1604">
        <v>3571609.67926932</v>
      </c>
    </row>
    <row r="1605" spans="1:3">
      <c r="A1605">
        <v>1603</v>
      </c>
      <c r="B1605">
        <v>822580.413030679</v>
      </c>
      <c r="C1605">
        <v>3571701.6668299</v>
      </c>
    </row>
    <row r="1606" spans="1:3">
      <c r="A1606">
        <v>1604</v>
      </c>
      <c r="B1606">
        <v>822485.987187201</v>
      </c>
      <c r="C1606">
        <v>3571655.03796861</v>
      </c>
    </row>
    <row r="1607" spans="1:3">
      <c r="A1607">
        <v>1605</v>
      </c>
      <c r="B1607">
        <v>822654.103589682</v>
      </c>
      <c r="C1607">
        <v>3571717.91371973</v>
      </c>
    </row>
    <row r="1608" spans="1:3">
      <c r="A1608">
        <v>1606</v>
      </c>
      <c r="B1608">
        <v>822114.994646907</v>
      </c>
      <c r="C1608">
        <v>3571497.69531026</v>
      </c>
    </row>
    <row r="1609" spans="1:3">
      <c r="A1609">
        <v>1607</v>
      </c>
      <c r="B1609">
        <v>822530.228539868</v>
      </c>
      <c r="C1609">
        <v>3571696.9586088</v>
      </c>
    </row>
    <row r="1610" spans="1:3">
      <c r="A1610">
        <v>1608</v>
      </c>
      <c r="B1610">
        <v>822363.794040614</v>
      </c>
      <c r="C1610">
        <v>3571623.43099508</v>
      </c>
    </row>
    <row r="1611" spans="1:3">
      <c r="A1611">
        <v>1609</v>
      </c>
      <c r="B1611">
        <v>822522.782210784</v>
      </c>
      <c r="C1611">
        <v>3571666.35340598</v>
      </c>
    </row>
    <row r="1612" spans="1:3">
      <c r="A1612">
        <v>1610</v>
      </c>
      <c r="B1612">
        <v>822189.661062173</v>
      </c>
      <c r="C1612">
        <v>3571556.88961502</v>
      </c>
    </row>
    <row r="1613" spans="1:3">
      <c r="A1613">
        <v>1611</v>
      </c>
      <c r="B1613">
        <v>822543.189335074</v>
      </c>
      <c r="C1613">
        <v>3571678.93959885</v>
      </c>
    </row>
    <row r="1614" spans="1:3">
      <c r="A1614">
        <v>1612</v>
      </c>
      <c r="B1614">
        <v>822106.544667791</v>
      </c>
      <c r="C1614">
        <v>3571523.88486502</v>
      </c>
    </row>
    <row r="1615" spans="1:3">
      <c r="A1615">
        <v>1613</v>
      </c>
      <c r="B1615">
        <v>821617.134593986</v>
      </c>
      <c r="C1615">
        <v>3571287.93364029</v>
      </c>
    </row>
    <row r="1616" spans="1:3">
      <c r="A1616">
        <v>1614</v>
      </c>
      <c r="B1616">
        <v>821729.01479163</v>
      </c>
      <c r="C1616">
        <v>3571314.72474555</v>
      </c>
    </row>
    <row r="1617" spans="1:3">
      <c r="A1617">
        <v>1615</v>
      </c>
      <c r="B1617">
        <v>822694.258836021</v>
      </c>
      <c r="C1617">
        <v>3571750.56256597</v>
      </c>
    </row>
    <row r="1618" spans="1:3">
      <c r="A1618">
        <v>1616</v>
      </c>
      <c r="B1618">
        <v>822325.992869385</v>
      </c>
      <c r="C1618">
        <v>3571584.89169889</v>
      </c>
    </row>
    <row r="1619" spans="1:3">
      <c r="A1619">
        <v>1617</v>
      </c>
      <c r="B1619">
        <v>822455.227225619</v>
      </c>
      <c r="C1619">
        <v>3571638.15742182</v>
      </c>
    </row>
    <row r="1620" spans="1:3">
      <c r="A1620">
        <v>1618</v>
      </c>
      <c r="B1620">
        <v>821981.921033913</v>
      </c>
      <c r="C1620">
        <v>3571429.54717378</v>
      </c>
    </row>
    <row r="1621" spans="1:3">
      <c r="A1621">
        <v>1619</v>
      </c>
      <c r="B1621">
        <v>822154.564530089</v>
      </c>
      <c r="C1621">
        <v>3571511.91222332</v>
      </c>
    </row>
    <row r="1622" spans="1:3">
      <c r="A1622">
        <v>1620</v>
      </c>
      <c r="B1622">
        <v>821752.162398838</v>
      </c>
      <c r="C1622">
        <v>3571312.35480503</v>
      </c>
    </row>
    <row r="1623" spans="1:3">
      <c r="A1623">
        <v>1621</v>
      </c>
      <c r="B1623">
        <v>821447.571331056</v>
      </c>
      <c r="C1623">
        <v>3571182.14057953</v>
      </c>
    </row>
    <row r="1624" spans="1:3">
      <c r="A1624">
        <v>1622</v>
      </c>
      <c r="B1624">
        <v>822079.727489534</v>
      </c>
      <c r="C1624">
        <v>3571469.05812416</v>
      </c>
    </row>
    <row r="1625" spans="1:3">
      <c r="A1625">
        <v>1623</v>
      </c>
      <c r="B1625">
        <v>821566.867476551</v>
      </c>
      <c r="C1625">
        <v>3571238.6760064</v>
      </c>
    </row>
    <row r="1626" spans="1:3">
      <c r="A1626">
        <v>1624</v>
      </c>
      <c r="B1626">
        <v>821244.482534785</v>
      </c>
      <c r="C1626">
        <v>3571078.95274798</v>
      </c>
    </row>
    <row r="1627" spans="1:3">
      <c r="A1627">
        <v>1625</v>
      </c>
      <c r="B1627">
        <v>821293.387263936</v>
      </c>
      <c r="C1627">
        <v>3571103.8819206</v>
      </c>
    </row>
    <row r="1628" spans="1:3">
      <c r="A1628">
        <v>1626</v>
      </c>
      <c r="B1628">
        <v>820723.874381178</v>
      </c>
      <c r="C1628">
        <v>3570857.03378832</v>
      </c>
    </row>
    <row r="1629" spans="1:3">
      <c r="A1629">
        <v>1627</v>
      </c>
      <c r="B1629">
        <v>821282.411585419</v>
      </c>
      <c r="C1629">
        <v>3571084.1888129</v>
      </c>
    </row>
    <row r="1630" spans="1:3">
      <c r="A1630">
        <v>1628</v>
      </c>
      <c r="B1630">
        <v>821392.677994316</v>
      </c>
      <c r="C1630">
        <v>3571140.8655485</v>
      </c>
    </row>
    <row r="1631" spans="1:3">
      <c r="A1631">
        <v>1629</v>
      </c>
      <c r="B1631">
        <v>821034.849625445</v>
      </c>
      <c r="C1631">
        <v>3570999.54916058</v>
      </c>
    </row>
    <row r="1632" spans="1:3">
      <c r="A1632">
        <v>1630</v>
      </c>
      <c r="B1632">
        <v>821223.445953156</v>
      </c>
      <c r="C1632">
        <v>3571068.36900211</v>
      </c>
    </row>
    <row r="1633" spans="1:3">
      <c r="A1633">
        <v>1631</v>
      </c>
      <c r="B1633">
        <v>821527.907700264</v>
      </c>
      <c r="C1633">
        <v>3571182.99446218</v>
      </c>
    </row>
    <row r="1634" spans="1:3">
      <c r="A1634">
        <v>1632</v>
      </c>
      <c r="B1634">
        <v>821375.702363904</v>
      </c>
      <c r="C1634">
        <v>3571135.2296135</v>
      </c>
    </row>
    <row r="1635" spans="1:3">
      <c r="A1635">
        <v>1633</v>
      </c>
      <c r="B1635">
        <v>821237.217611478</v>
      </c>
      <c r="C1635">
        <v>3571081.67596452</v>
      </c>
    </row>
    <row r="1636" spans="1:3">
      <c r="A1636">
        <v>1634</v>
      </c>
      <c r="B1636">
        <v>821302.758104412</v>
      </c>
      <c r="C1636">
        <v>3571112.46683027</v>
      </c>
    </row>
    <row r="1637" spans="1:3">
      <c r="A1637">
        <v>1635</v>
      </c>
      <c r="B1637">
        <v>821490.167517387</v>
      </c>
      <c r="C1637">
        <v>3571199.99530103</v>
      </c>
    </row>
    <row r="1638" spans="1:3">
      <c r="A1638">
        <v>1636</v>
      </c>
      <c r="B1638">
        <v>820721.624289671</v>
      </c>
      <c r="C1638">
        <v>3570854.61644506</v>
      </c>
    </row>
    <row r="1639" spans="1:3">
      <c r="A1639">
        <v>1637</v>
      </c>
      <c r="B1639">
        <v>821382.597679763</v>
      </c>
      <c r="C1639">
        <v>3571140.15926955</v>
      </c>
    </row>
    <row r="1640" spans="1:3">
      <c r="A1640">
        <v>1638</v>
      </c>
      <c r="B1640">
        <v>821312.61662361</v>
      </c>
      <c r="C1640">
        <v>3571085.5310028</v>
      </c>
    </row>
    <row r="1641" spans="1:3">
      <c r="A1641">
        <v>1639</v>
      </c>
      <c r="B1641">
        <v>820949.794908883</v>
      </c>
      <c r="C1641">
        <v>3570949.48843714</v>
      </c>
    </row>
    <row r="1642" spans="1:3">
      <c r="A1642">
        <v>1640</v>
      </c>
      <c r="B1642">
        <v>821873.309892202</v>
      </c>
      <c r="C1642">
        <v>3571344.68188876</v>
      </c>
    </row>
    <row r="1643" spans="1:3">
      <c r="A1643">
        <v>1641</v>
      </c>
      <c r="B1643">
        <v>821158.560258885</v>
      </c>
      <c r="C1643">
        <v>3571064.64939752</v>
      </c>
    </row>
    <row r="1644" spans="1:3">
      <c r="A1644">
        <v>1642</v>
      </c>
      <c r="B1644">
        <v>821840.315538787</v>
      </c>
      <c r="C1644">
        <v>3571327.92677801</v>
      </c>
    </row>
    <row r="1645" spans="1:3">
      <c r="A1645">
        <v>1643</v>
      </c>
      <c r="B1645">
        <v>820599.88719106</v>
      </c>
      <c r="C1645">
        <v>3570802.05090151</v>
      </c>
    </row>
    <row r="1646" spans="1:3">
      <c r="A1646">
        <v>1644</v>
      </c>
      <c r="B1646">
        <v>820391.161144129</v>
      </c>
      <c r="C1646">
        <v>3570704.38310082</v>
      </c>
    </row>
    <row r="1647" spans="1:3">
      <c r="A1647">
        <v>1645</v>
      </c>
      <c r="B1647">
        <v>821440.367228383</v>
      </c>
      <c r="C1647">
        <v>3571149.64797919</v>
      </c>
    </row>
    <row r="1648" spans="1:3">
      <c r="A1648">
        <v>1646</v>
      </c>
      <c r="B1648">
        <v>820996.115710458</v>
      </c>
      <c r="C1648">
        <v>3570981.83525514</v>
      </c>
    </row>
    <row r="1649" spans="1:3">
      <c r="A1649">
        <v>1647</v>
      </c>
      <c r="B1649">
        <v>821265.99278188</v>
      </c>
      <c r="C1649">
        <v>3571091.14759506</v>
      </c>
    </row>
    <row r="1650" spans="1:3">
      <c r="A1650">
        <v>1648</v>
      </c>
      <c r="B1650">
        <v>821232.84907632</v>
      </c>
      <c r="C1650">
        <v>3571071.83452801</v>
      </c>
    </row>
    <row r="1651" spans="1:3">
      <c r="A1651">
        <v>1649</v>
      </c>
      <c r="B1651">
        <v>821462.467097618</v>
      </c>
      <c r="C1651">
        <v>3571172.91811369</v>
      </c>
    </row>
    <row r="1652" spans="1:3">
      <c r="A1652">
        <v>1650</v>
      </c>
      <c r="B1652">
        <v>821460.166823235</v>
      </c>
      <c r="C1652">
        <v>3571171.45650536</v>
      </c>
    </row>
    <row r="1653" spans="1:3">
      <c r="A1653">
        <v>1651</v>
      </c>
      <c r="B1653">
        <v>821714.666067682</v>
      </c>
      <c r="C1653">
        <v>3571291.76454769</v>
      </c>
    </row>
    <row r="1654" spans="1:3">
      <c r="A1654">
        <v>1652</v>
      </c>
      <c r="B1654">
        <v>821808.976876625</v>
      </c>
      <c r="C1654">
        <v>3571336.61080497</v>
      </c>
    </row>
    <row r="1655" spans="1:3">
      <c r="A1655">
        <v>1653</v>
      </c>
      <c r="B1655">
        <v>821581.853647614</v>
      </c>
      <c r="C1655">
        <v>3571241.60972846</v>
      </c>
    </row>
    <row r="1656" spans="1:3">
      <c r="A1656">
        <v>1654</v>
      </c>
      <c r="B1656">
        <v>821732.565249662</v>
      </c>
      <c r="C1656">
        <v>3571306.00420805</v>
      </c>
    </row>
    <row r="1657" spans="1:3">
      <c r="A1657">
        <v>1655</v>
      </c>
      <c r="B1657">
        <v>821616.93146097</v>
      </c>
      <c r="C1657">
        <v>3571264.11700388</v>
      </c>
    </row>
    <row r="1658" spans="1:3">
      <c r="A1658">
        <v>1656</v>
      </c>
      <c r="B1658">
        <v>821721.117218204</v>
      </c>
      <c r="C1658">
        <v>3571304.53891223</v>
      </c>
    </row>
    <row r="1659" spans="1:3">
      <c r="A1659">
        <v>1657</v>
      </c>
      <c r="B1659">
        <v>821995.019509918</v>
      </c>
      <c r="C1659">
        <v>3571409.89240189</v>
      </c>
    </row>
    <row r="1660" spans="1:3">
      <c r="A1660">
        <v>1658</v>
      </c>
      <c r="B1660">
        <v>821467.170288353</v>
      </c>
      <c r="C1660">
        <v>3571192.0062878</v>
      </c>
    </row>
    <row r="1661" spans="1:3">
      <c r="A1661">
        <v>1659</v>
      </c>
      <c r="B1661">
        <v>821733.040903729</v>
      </c>
      <c r="C1661">
        <v>3571301.12705916</v>
      </c>
    </row>
    <row r="1662" spans="1:3">
      <c r="A1662">
        <v>1660</v>
      </c>
      <c r="B1662">
        <v>821801.045882502</v>
      </c>
      <c r="C1662">
        <v>3571338.68101876</v>
      </c>
    </row>
    <row r="1663" spans="1:3">
      <c r="A1663">
        <v>1661</v>
      </c>
      <c r="B1663">
        <v>822037.107524692</v>
      </c>
      <c r="C1663">
        <v>3571440.37695439</v>
      </c>
    </row>
    <row r="1664" spans="1:3">
      <c r="A1664">
        <v>1662</v>
      </c>
      <c r="B1664">
        <v>821939.867142454</v>
      </c>
      <c r="C1664">
        <v>3571398.81723373</v>
      </c>
    </row>
    <row r="1665" spans="1:3">
      <c r="A1665">
        <v>1663</v>
      </c>
      <c r="B1665">
        <v>822322.130811546</v>
      </c>
      <c r="C1665">
        <v>3571559.39556591</v>
      </c>
    </row>
    <row r="1666" spans="1:3">
      <c r="A1666">
        <v>1664</v>
      </c>
      <c r="B1666">
        <v>821949.752355477</v>
      </c>
      <c r="C1666">
        <v>3571403.43230127</v>
      </c>
    </row>
    <row r="1667" spans="1:3">
      <c r="A1667">
        <v>1665</v>
      </c>
      <c r="B1667">
        <v>821646.603210038</v>
      </c>
      <c r="C1667">
        <v>3571273.35705276</v>
      </c>
    </row>
    <row r="1668" spans="1:3">
      <c r="A1668">
        <v>1666</v>
      </c>
      <c r="B1668">
        <v>821653.093304256</v>
      </c>
      <c r="C1668">
        <v>3571277.53119096</v>
      </c>
    </row>
    <row r="1669" spans="1:3">
      <c r="A1669">
        <v>1667</v>
      </c>
      <c r="B1669">
        <v>821945.671071855</v>
      </c>
      <c r="C1669">
        <v>3571405.2631311</v>
      </c>
    </row>
    <row r="1670" spans="1:3">
      <c r="A1670">
        <v>1668</v>
      </c>
      <c r="B1670">
        <v>821537.305665708</v>
      </c>
      <c r="C1670">
        <v>3571230.72625645</v>
      </c>
    </row>
    <row r="1671" spans="1:3">
      <c r="A1671">
        <v>1669</v>
      </c>
      <c r="B1671">
        <v>821654.890678617</v>
      </c>
      <c r="C1671">
        <v>3571266.19596552</v>
      </c>
    </row>
    <row r="1672" spans="1:3">
      <c r="A1672">
        <v>1670</v>
      </c>
      <c r="B1672">
        <v>821903.562273059</v>
      </c>
      <c r="C1672">
        <v>3571386.50536886</v>
      </c>
    </row>
    <row r="1673" spans="1:3">
      <c r="A1673">
        <v>1671</v>
      </c>
      <c r="B1673">
        <v>821356.743810259</v>
      </c>
      <c r="C1673">
        <v>3571151.098037</v>
      </c>
    </row>
    <row r="1674" spans="1:3">
      <c r="A1674">
        <v>1672</v>
      </c>
      <c r="B1674">
        <v>821532.862360071</v>
      </c>
      <c r="C1674">
        <v>3571227.56957084</v>
      </c>
    </row>
    <row r="1675" spans="1:3">
      <c r="A1675">
        <v>1673</v>
      </c>
      <c r="B1675">
        <v>821832.094767171</v>
      </c>
      <c r="C1675">
        <v>3571381.79021167</v>
      </c>
    </row>
    <row r="1676" spans="1:3">
      <c r="A1676">
        <v>1674</v>
      </c>
      <c r="B1676">
        <v>821538.920048084</v>
      </c>
      <c r="C1676">
        <v>3571237.30360258</v>
      </c>
    </row>
    <row r="1677" spans="1:3">
      <c r="A1677">
        <v>1675</v>
      </c>
      <c r="B1677">
        <v>821884.784344934</v>
      </c>
      <c r="C1677">
        <v>3571370.86197563</v>
      </c>
    </row>
    <row r="1678" spans="1:3">
      <c r="A1678">
        <v>1676</v>
      </c>
      <c r="B1678">
        <v>821556.192457446</v>
      </c>
      <c r="C1678">
        <v>3571241.81379987</v>
      </c>
    </row>
    <row r="1679" spans="1:3">
      <c r="A1679">
        <v>1677</v>
      </c>
      <c r="B1679">
        <v>821719.716744682</v>
      </c>
      <c r="C1679">
        <v>3571298.0057348</v>
      </c>
    </row>
    <row r="1680" spans="1:3">
      <c r="A1680">
        <v>1678</v>
      </c>
      <c r="B1680">
        <v>821641.892739107</v>
      </c>
      <c r="C1680">
        <v>3571271.20382587</v>
      </c>
    </row>
    <row r="1681" spans="1:3">
      <c r="A1681">
        <v>1679</v>
      </c>
      <c r="B1681">
        <v>821500.138358252</v>
      </c>
      <c r="C1681">
        <v>3571211.20907245</v>
      </c>
    </row>
    <row r="1682" spans="1:3">
      <c r="A1682">
        <v>1680</v>
      </c>
      <c r="B1682">
        <v>821626.314988004</v>
      </c>
      <c r="C1682">
        <v>3571270.55407691</v>
      </c>
    </row>
    <row r="1683" spans="1:3">
      <c r="A1683">
        <v>1681</v>
      </c>
      <c r="B1683">
        <v>821551.294708656</v>
      </c>
      <c r="C1683">
        <v>3571227.82544296</v>
      </c>
    </row>
    <row r="1684" spans="1:3">
      <c r="A1684">
        <v>1682</v>
      </c>
      <c r="B1684">
        <v>821427.709355819</v>
      </c>
      <c r="C1684">
        <v>3571179.42858622</v>
      </c>
    </row>
    <row r="1685" spans="1:3">
      <c r="A1685">
        <v>1683</v>
      </c>
      <c r="B1685">
        <v>821302.506614362</v>
      </c>
      <c r="C1685">
        <v>3571129.11603613</v>
      </c>
    </row>
    <row r="1686" spans="1:3">
      <c r="A1686">
        <v>1684</v>
      </c>
      <c r="B1686">
        <v>821302.73646869</v>
      </c>
      <c r="C1686">
        <v>3571129.56702805</v>
      </c>
    </row>
    <row r="1687" spans="1:3">
      <c r="A1687">
        <v>1685</v>
      </c>
      <c r="B1687">
        <v>821489.378899993</v>
      </c>
      <c r="C1687">
        <v>3571196.89783667</v>
      </c>
    </row>
    <row r="1688" spans="1:3">
      <c r="A1688">
        <v>1686</v>
      </c>
      <c r="B1688">
        <v>821644.596210201</v>
      </c>
      <c r="C1688">
        <v>3571261.00995672</v>
      </c>
    </row>
    <row r="1689" spans="1:3">
      <c r="A1689">
        <v>1687</v>
      </c>
      <c r="B1689">
        <v>821207.111209681</v>
      </c>
      <c r="C1689">
        <v>3571064.43943663</v>
      </c>
    </row>
    <row r="1690" spans="1:3">
      <c r="A1690">
        <v>1688</v>
      </c>
      <c r="B1690">
        <v>821606.258047809</v>
      </c>
      <c r="C1690">
        <v>3571240.7456366</v>
      </c>
    </row>
    <row r="1691" spans="1:3">
      <c r="A1691">
        <v>1689</v>
      </c>
      <c r="B1691">
        <v>821846.990183007</v>
      </c>
      <c r="C1691">
        <v>3571345.52184393</v>
      </c>
    </row>
    <row r="1692" spans="1:3">
      <c r="A1692">
        <v>1690</v>
      </c>
      <c r="B1692">
        <v>821639.527759984</v>
      </c>
      <c r="C1692">
        <v>3571255.25357987</v>
      </c>
    </row>
    <row r="1693" spans="1:3">
      <c r="A1693">
        <v>1691</v>
      </c>
      <c r="B1693">
        <v>821341.980346676</v>
      </c>
      <c r="C1693">
        <v>3571127.82742942</v>
      </c>
    </row>
    <row r="1694" spans="1:3">
      <c r="A1694">
        <v>1692</v>
      </c>
      <c r="B1694">
        <v>821819.019699726</v>
      </c>
      <c r="C1694">
        <v>3571334.0788475</v>
      </c>
    </row>
    <row r="1695" spans="1:3">
      <c r="A1695">
        <v>1693</v>
      </c>
      <c r="B1695">
        <v>821790.029822272</v>
      </c>
      <c r="C1695">
        <v>3571322.08293833</v>
      </c>
    </row>
    <row r="1696" spans="1:3">
      <c r="A1696">
        <v>1694</v>
      </c>
      <c r="B1696">
        <v>821635.874564235</v>
      </c>
      <c r="C1696">
        <v>3571256.06526916</v>
      </c>
    </row>
    <row r="1697" spans="1:3">
      <c r="A1697">
        <v>1695</v>
      </c>
      <c r="B1697">
        <v>821468.644986158</v>
      </c>
      <c r="C1697">
        <v>3571198.22302488</v>
      </c>
    </row>
    <row r="1698" spans="1:3">
      <c r="A1698">
        <v>1696</v>
      </c>
      <c r="B1698">
        <v>821811.342557779</v>
      </c>
      <c r="C1698">
        <v>3571332.77033787</v>
      </c>
    </row>
    <row r="1699" spans="1:3">
      <c r="A1699">
        <v>1697</v>
      </c>
      <c r="B1699">
        <v>821793.696273431</v>
      </c>
      <c r="C1699">
        <v>3571327.04227376</v>
      </c>
    </row>
    <row r="1700" spans="1:3">
      <c r="A1700">
        <v>1698</v>
      </c>
      <c r="B1700">
        <v>821823.396483616</v>
      </c>
      <c r="C1700">
        <v>3571329.98752173</v>
      </c>
    </row>
    <row r="1701" spans="1:3">
      <c r="A1701">
        <v>1699</v>
      </c>
      <c r="B1701">
        <v>821743.546978484</v>
      </c>
      <c r="C1701">
        <v>3571291.96648937</v>
      </c>
    </row>
    <row r="1702" spans="1:3">
      <c r="A1702">
        <v>1700</v>
      </c>
      <c r="B1702">
        <v>821779.163926128</v>
      </c>
      <c r="C1702">
        <v>3571321.44498954</v>
      </c>
    </row>
    <row r="1703" spans="1:3">
      <c r="A1703">
        <v>1701</v>
      </c>
      <c r="B1703">
        <v>821919.528800194</v>
      </c>
      <c r="C1703">
        <v>3571371.59616853</v>
      </c>
    </row>
    <row r="1704" spans="1:3">
      <c r="A1704">
        <v>1702</v>
      </c>
      <c r="B1704">
        <v>821886.2918861</v>
      </c>
      <c r="C1704">
        <v>3571355.90184066</v>
      </c>
    </row>
    <row r="1705" spans="1:3">
      <c r="A1705">
        <v>1703</v>
      </c>
      <c r="B1705">
        <v>821879.629776179</v>
      </c>
      <c r="C1705">
        <v>3571353.75958984</v>
      </c>
    </row>
    <row r="1706" spans="1:3">
      <c r="A1706">
        <v>1704</v>
      </c>
      <c r="B1706">
        <v>821933.069435196</v>
      </c>
      <c r="C1706">
        <v>3571370.23367592</v>
      </c>
    </row>
    <row r="1707" spans="1:3">
      <c r="A1707">
        <v>1705</v>
      </c>
      <c r="B1707">
        <v>821887.934685608</v>
      </c>
      <c r="C1707">
        <v>3571356.19038444</v>
      </c>
    </row>
    <row r="1708" spans="1:3">
      <c r="A1708">
        <v>1706</v>
      </c>
      <c r="B1708">
        <v>821771.445804001</v>
      </c>
      <c r="C1708">
        <v>3571307.69248278</v>
      </c>
    </row>
    <row r="1709" spans="1:3">
      <c r="A1709">
        <v>1707</v>
      </c>
      <c r="B1709">
        <v>821945.968501443</v>
      </c>
      <c r="C1709">
        <v>3571379.07029713</v>
      </c>
    </row>
    <row r="1710" spans="1:3">
      <c r="A1710">
        <v>1708</v>
      </c>
      <c r="B1710">
        <v>821917.753807691</v>
      </c>
      <c r="C1710">
        <v>3571369.56771995</v>
      </c>
    </row>
    <row r="1711" spans="1:3">
      <c r="A1711">
        <v>1709</v>
      </c>
      <c r="B1711">
        <v>822024.254625809</v>
      </c>
      <c r="C1711">
        <v>3571415.17703224</v>
      </c>
    </row>
    <row r="1712" spans="1:3">
      <c r="A1712">
        <v>1710</v>
      </c>
      <c r="B1712">
        <v>821853.333868339</v>
      </c>
      <c r="C1712">
        <v>3571345.08222345</v>
      </c>
    </row>
    <row r="1713" spans="1:3">
      <c r="A1713">
        <v>1711</v>
      </c>
      <c r="B1713">
        <v>821930.390431327</v>
      </c>
      <c r="C1713">
        <v>3571378.17519505</v>
      </c>
    </row>
    <row r="1714" spans="1:3">
      <c r="A1714">
        <v>1712</v>
      </c>
      <c r="B1714">
        <v>822093.73378157</v>
      </c>
      <c r="C1714">
        <v>3571455.0586639</v>
      </c>
    </row>
    <row r="1715" spans="1:3">
      <c r="A1715">
        <v>1713</v>
      </c>
      <c r="B1715">
        <v>821881.45502332</v>
      </c>
      <c r="C1715">
        <v>3571357.24963936</v>
      </c>
    </row>
    <row r="1716" spans="1:3">
      <c r="A1716">
        <v>1714</v>
      </c>
      <c r="B1716">
        <v>821825.173480034</v>
      </c>
      <c r="C1716">
        <v>3571338.24101221</v>
      </c>
    </row>
    <row r="1717" spans="1:3">
      <c r="A1717">
        <v>1715</v>
      </c>
      <c r="B1717">
        <v>821912.742123088</v>
      </c>
      <c r="C1717">
        <v>3571370.71217867</v>
      </c>
    </row>
    <row r="1718" spans="1:3">
      <c r="A1718">
        <v>1716</v>
      </c>
      <c r="B1718">
        <v>822069.557681205</v>
      </c>
      <c r="C1718">
        <v>3571438.44502864</v>
      </c>
    </row>
    <row r="1719" spans="1:3">
      <c r="A1719">
        <v>1717</v>
      </c>
      <c r="B1719">
        <v>822135.997030344</v>
      </c>
      <c r="C1719">
        <v>3571470.03506299</v>
      </c>
    </row>
    <row r="1720" spans="1:3">
      <c r="A1720">
        <v>1718</v>
      </c>
      <c r="B1720">
        <v>821894.379494455</v>
      </c>
      <c r="C1720">
        <v>3571366.07487935</v>
      </c>
    </row>
    <row r="1721" spans="1:3">
      <c r="A1721">
        <v>1719</v>
      </c>
      <c r="B1721">
        <v>821909.658860712</v>
      </c>
      <c r="C1721">
        <v>3571370.3989627</v>
      </c>
    </row>
    <row r="1722" spans="1:3">
      <c r="A1722">
        <v>1720</v>
      </c>
      <c r="B1722">
        <v>821744.102504667</v>
      </c>
      <c r="C1722">
        <v>3571300.39037792</v>
      </c>
    </row>
    <row r="1723" spans="1:3">
      <c r="A1723">
        <v>1721</v>
      </c>
      <c r="B1723">
        <v>821756.886198682</v>
      </c>
      <c r="C1723">
        <v>3571306.09133435</v>
      </c>
    </row>
    <row r="1724" spans="1:3">
      <c r="A1724">
        <v>1722</v>
      </c>
      <c r="B1724">
        <v>821717.52242896</v>
      </c>
      <c r="C1724">
        <v>3571285.46749284</v>
      </c>
    </row>
    <row r="1725" spans="1:3">
      <c r="A1725">
        <v>1723</v>
      </c>
      <c r="B1725">
        <v>821658.268007585</v>
      </c>
      <c r="C1725">
        <v>3571264.29060838</v>
      </c>
    </row>
    <row r="1726" spans="1:3">
      <c r="A1726">
        <v>1724</v>
      </c>
      <c r="B1726">
        <v>821785.945061523</v>
      </c>
      <c r="C1726">
        <v>3571317.60893679</v>
      </c>
    </row>
    <row r="1727" spans="1:3">
      <c r="A1727">
        <v>1725</v>
      </c>
      <c r="B1727">
        <v>821819.568667633</v>
      </c>
      <c r="C1727">
        <v>3571331.7246387</v>
      </c>
    </row>
    <row r="1728" spans="1:3">
      <c r="A1728">
        <v>1726</v>
      </c>
      <c r="B1728">
        <v>821689.929629119</v>
      </c>
      <c r="C1728">
        <v>3571281.61157879</v>
      </c>
    </row>
    <row r="1729" spans="1:3">
      <c r="A1729">
        <v>1727</v>
      </c>
      <c r="B1729">
        <v>821668.19667296</v>
      </c>
      <c r="C1729">
        <v>3571266.60565532</v>
      </c>
    </row>
    <row r="1730" spans="1:3">
      <c r="A1730">
        <v>1728</v>
      </c>
      <c r="B1730">
        <v>821571.957239526</v>
      </c>
      <c r="C1730">
        <v>3571236.14439534</v>
      </c>
    </row>
    <row r="1731" spans="1:3">
      <c r="A1731">
        <v>1729</v>
      </c>
      <c r="B1731">
        <v>821671.694676383</v>
      </c>
      <c r="C1731">
        <v>3571272.50397781</v>
      </c>
    </row>
    <row r="1732" spans="1:3">
      <c r="A1732">
        <v>1730</v>
      </c>
      <c r="B1732">
        <v>821473.839200188</v>
      </c>
      <c r="C1732">
        <v>3571183.25937921</v>
      </c>
    </row>
    <row r="1733" spans="1:3">
      <c r="A1733">
        <v>1731</v>
      </c>
      <c r="B1733">
        <v>821768.981535544</v>
      </c>
      <c r="C1733">
        <v>3571314.23113108</v>
      </c>
    </row>
    <row r="1734" spans="1:3">
      <c r="A1734">
        <v>1732</v>
      </c>
      <c r="B1734">
        <v>821691.847884138</v>
      </c>
      <c r="C1734">
        <v>3571284.88867076</v>
      </c>
    </row>
    <row r="1735" spans="1:3">
      <c r="A1735">
        <v>1733</v>
      </c>
      <c r="B1735">
        <v>821730.678656385</v>
      </c>
      <c r="C1735">
        <v>3571296.7346981</v>
      </c>
    </row>
    <row r="1736" spans="1:3">
      <c r="A1736">
        <v>1734</v>
      </c>
      <c r="B1736">
        <v>821641.88430883</v>
      </c>
      <c r="C1736">
        <v>3571256.6548434</v>
      </c>
    </row>
    <row r="1737" spans="1:3">
      <c r="A1737">
        <v>1735</v>
      </c>
      <c r="B1737">
        <v>821704.806224702</v>
      </c>
      <c r="C1737">
        <v>3571285.73787509</v>
      </c>
    </row>
    <row r="1738" spans="1:3">
      <c r="A1738">
        <v>1736</v>
      </c>
      <c r="B1738">
        <v>821763.357078584</v>
      </c>
      <c r="C1738">
        <v>3571306.91596974</v>
      </c>
    </row>
    <row r="1739" spans="1:3">
      <c r="A1739">
        <v>1737</v>
      </c>
      <c r="B1739">
        <v>821677.438867173</v>
      </c>
      <c r="C1739">
        <v>3571275.6710299</v>
      </c>
    </row>
    <row r="1740" spans="1:3">
      <c r="A1740">
        <v>1738</v>
      </c>
      <c r="B1740">
        <v>821857.627016203</v>
      </c>
      <c r="C1740">
        <v>3571353.72961274</v>
      </c>
    </row>
    <row r="1741" spans="1:3">
      <c r="A1741">
        <v>1739</v>
      </c>
      <c r="B1741">
        <v>821634.215378527</v>
      </c>
      <c r="C1741">
        <v>3571257.98380414</v>
      </c>
    </row>
    <row r="1742" spans="1:3">
      <c r="A1742">
        <v>1740</v>
      </c>
      <c r="B1742">
        <v>821650.443195018</v>
      </c>
      <c r="C1742">
        <v>3571263.24030079</v>
      </c>
    </row>
    <row r="1743" spans="1:3">
      <c r="A1743">
        <v>1741</v>
      </c>
      <c r="B1743">
        <v>821760.615606112</v>
      </c>
      <c r="C1743">
        <v>3571310.74212167</v>
      </c>
    </row>
    <row r="1744" spans="1:3">
      <c r="A1744">
        <v>1742</v>
      </c>
      <c r="B1744">
        <v>821682.094653151</v>
      </c>
      <c r="C1744">
        <v>3571286.4477195</v>
      </c>
    </row>
    <row r="1745" spans="1:3">
      <c r="A1745">
        <v>1743</v>
      </c>
      <c r="B1745">
        <v>821664.642488836</v>
      </c>
      <c r="C1745">
        <v>3571269.8481939</v>
      </c>
    </row>
    <row r="1746" spans="1:3">
      <c r="A1746">
        <v>1744</v>
      </c>
      <c r="B1746">
        <v>821576.189994739</v>
      </c>
      <c r="C1746">
        <v>3571231.72061189</v>
      </c>
    </row>
    <row r="1747" spans="1:3">
      <c r="A1747">
        <v>1745</v>
      </c>
      <c r="B1747">
        <v>821581.16201282</v>
      </c>
      <c r="C1747">
        <v>3571233.84382985</v>
      </c>
    </row>
    <row r="1748" spans="1:3">
      <c r="A1748">
        <v>1746</v>
      </c>
      <c r="B1748">
        <v>821694.111439048</v>
      </c>
      <c r="C1748">
        <v>3571282.07558706</v>
      </c>
    </row>
    <row r="1749" spans="1:3">
      <c r="A1749">
        <v>1747</v>
      </c>
      <c r="B1749">
        <v>821578.142769039</v>
      </c>
      <c r="C1749">
        <v>3571232.29591721</v>
      </c>
    </row>
    <row r="1750" spans="1:3">
      <c r="A1750">
        <v>1748</v>
      </c>
      <c r="B1750">
        <v>821589.123096921</v>
      </c>
      <c r="C1750">
        <v>3571238.72249222</v>
      </c>
    </row>
    <row r="1751" spans="1:3">
      <c r="A1751">
        <v>1749</v>
      </c>
      <c r="B1751">
        <v>821653.80301913</v>
      </c>
      <c r="C1751">
        <v>3571264.90284714</v>
      </c>
    </row>
    <row r="1752" spans="1:3">
      <c r="A1752">
        <v>1750</v>
      </c>
      <c r="B1752">
        <v>821645.970013833</v>
      </c>
      <c r="C1752">
        <v>3571261.15113742</v>
      </c>
    </row>
    <row r="1753" spans="1:3">
      <c r="A1753">
        <v>1751</v>
      </c>
      <c r="B1753">
        <v>821646.303865457</v>
      </c>
      <c r="C1753">
        <v>3571259.45413823</v>
      </c>
    </row>
    <row r="1754" spans="1:3">
      <c r="A1754">
        <v>1752</v>
      </c>
      <c r="B1754">
        <v>821659.101280719</v>
      </c>
      <c r="C1754">
        <v>3571265.78461284</v>
      </c>
    </row>
    <row r="1755" spans="1:3">
      <c r="A1755">
        <v>1753</v>
      </c>
      <c r="B1755">
        <v>821621.898628026</v>
      </c>
      <c r="C1755">
        <v>3571251.79783805</v>
      </c>
    </row>
    <row r="1756" spans="1:3">
      <c r="A1756">
        <v>1754</v>
      </c>
      <c r="B1756">
        <v>821645.880666388</v>
      </c>
      <c r="C1756">
        <v>3571263.75943383</v>
      </c>
    </row>
    <row r="1757" spans="1:3">
      <c r="A1757">
        <v>1755</v>
      </c>
      <c r="B1757">
        <v>821560.64309043</v>
      </c>
      <c r="C1757">
        <v>3571231.66242612</v>
      </c>
    </row>
    <row r="1758" spans="1:3">
      <c r="A1758">
        <v>1756</v>
      </c>
      <c r="B1758">
        <v>821579.26759765</v>
      </c>
      <c r="C1758">
        <v>3571234.22811276</v>
      </c>
    </row>
    <row r="1759" spans="1:3">
      <c r="A1759">
        <v>1757</v>
      </c>
      <c r="B1759">
        <v>821631.60323372</v>
      </c>
      <c r="C1759">
        <v>3571257.11515337</v>
      </c>
    </row>
    <row r="1760" spans="1:3">
      <c r="A1760">
        <v>1758</v>
      </c>
      <c r="B1760">
        <v>821614.304759047</v>
      </c>
      <c r="C1760">
        <v>3571251.34864603</v>
      </c>
    </row>
    <row r="1761" spans="1:3">
      <c r="A1761">
        <v>1759</v>
      </c>
      <c r="B1761">
        <v>821642.780792759</v>
      </c>
      <c r="C1761">
        <v>3571261.53631284</v>
      </c>
    </row>
    <row r="1762" spans="1:3">
      <c r="A1762">
        <v>1760</v>
      </c>
      <c r="B1762">
        <v>821639.636553947</v>
      </c>
      <c r="C1762">
        <v>3571260.92736749</v>
      </c>
    </row>
    <row r="1763" spans="1:3">
      <c r="A1763">
        <v>1761</v>
      </c>
      <c r="B1763">
        <v>821667.471106878</v>
      </c>
      <c r="C1763">
        <v>3571277.05048476</v>
      </c>
    </row>
    <row r="1764" spans="1:3">
      <c r="A1764">
        <v>1762</v>
      </c>
      <c r="B1764">
        <v>821643.540229273</v>
      </c>
      <c r="C1764">
        <v>3571267.78658111</v>
      </c>
    </row>
    <row r="1765" spans="1:3">
      <c r="A1765">
        <v>1763</v>
      </c>
      <c r="B1765">
        <v>821609.291521591</v>
      </c>
      <c r="C1765">
        <v>3571252.29124719</v>
      </c>
    </row>
    <row r="1766" spans="1:3">
      <c r="A1766">
        <v>1764</v>
      </c>
      <c r="B1766">
        <v>821682.590779312</v>
      </c>
      <c r="C1766">
        <v>3571283.05089692</v>
      </c>
    </row>
    <row r="1767" spans="1:3">
      <c r="A1767">
        <v>1765</v>
      </c>
      <c r="B1767">
        <v>821776.459571845</v>
      </c>
      <c r="C1767">
        <v>3571324.67870191</v>
      </c>
    </row>
    <row r="1768" spans="1:3">
      <c r="A1768">
        <v>1766</v>
      </c>
      <c r="B1768">
        <v>821671.765325571</v>
      </c>
      <c r="C1768">
        <v>3571278.98790773</v>
      </c>
    </row>
    <row r="1769" spans="1:3">
      <c r="A1769">
        <v>1767</v>
      </c>
      <c r="B1769">
        <v>821680.263041372</v>
      </c>
      <c r="C1769">
        <v>3571283.61221041</v>
      </c>
    </row>
    <row r="1770" spans="1:3">
      <c r="A1770">
        <v>1768</v>
      </c>
      <c r="B1770">
        <v>821632.859814145</v>
      </c>
      <c r="C1770">
        <v>3571263.11100059</v>
      </c>
    </row>
    <row r="1771" spans="1:3">
      <c r="A1771">
        <v>1769</v>
      </c>
      <c r="B1771">
        <v>821694.619384122</v>
      </c>
      <c r="C1771">
        <v>3571289.68954733</v>
      </c>
    </row>
    <row r="1772" spans="1:3">
      <c r="A1772">
        <v>1770</v>
      </c>
      <c r="B1772">
        <v>821699.927113016</v>
      </c>
      <c r="C1772">
        <v>3571290.82179303</v>
      </c>
    </row>
    <row r="1773" spans="1:3">
      <c r="A1773">
        <v>1771</v>
      </c>
      <c r="B1773">
        <v>821752.684250829</v>
      </c>
      <c r="C1773">
        <v>3571314.29221617</v>
      </c>
    </row>
    <row r="1774" spans="1:3">
      <c r="A1774">
        <v>1772</v>
      </c>
      <c r="B1774">
        <v>821797.600111215</v>
      </c>
      <c r="C1774">
        <v>3571333.2013443</v>
      </c>
    </row>
    <row r="1775" spans="1:3">
      <c r="A1775">
        <v>1773</v>
      </c>
      <c r="B1775">
        <v>821731.325172096</v>
      </c>
      <c r="C1775">
        <v>3571304.84896957</v>
      </c>
    </row>
    <row r="1776" spans="1:3">
      <c r="A1776">
        <v>1774</v>
      </c>
      <c r="B1776">
        <v>821687.260931944</v>
      </c>
      <c r="C1776">
        <v>3571285.53034378</v>
      </c>
    </row>
    <row r="1777" spans="1:3">
      <c r="A1777">
        <v>1775</v>
      </c>
      <c r="B1777">
        <v>821747.850273049</v>
      </c>
      <c r="C1777">
        <v>3571307.73872567</v>
      </c>
    </row>
    <row r="1778" spans="1:3">
      <c r="A1778">
        <v>1776</v>
      </c>
      <c r="B1778">
        <v>821708.201287514</v>
      </c>
      <c r="C1778">
        <v>3571294.87115422</v>
      </c>
    </row>
    <row r="1779" spans="1:3">
      <c r="A1779">
        <v>1777</v>
      </c>
      <c r="B1779">
        <v>821837.324774686</v>
      </c>
      <c r="C1779">
        <v>3571350.68343266</v>
      </c>
    </row>
    <row r="1780" spans="1:3">
      <c r="A1780">
        <v>1778</v>
      </c>
      <c r="B1780">
        <v>821824.942053495</v>
      </c>
      <c r="C1780">
        <v>3571343.48821284</v>
      </c>
    </row>
    <row r="1781" spans="1:3">
      <c r="A1781">
        <v>1779</v>
      </c>
      <c r="B1781">
        <v>821871.746928047</v>
      </c>
      <c r="C1781">
        <v>3571365.7014741</v>
      </c>
    </row>
    <row r="1782" spans="1:3">
      <c r="A1782">
        <v>1780</v>
      </c>
      <c r="B1782">
        <v>821873.559293459</v>
      </c>
      <c r="C1782">
        <v>3571366.2424133</v>
      </c>
    </row>
    <row r="1783" spans="1:3">
      <c r="A1783">
        <v>1781</v>
      </c>
      <c r="B1783">
        <v>821824.8632576</v>
      </c>
      <c r="C1783">
        <v>3571345.44064573</v>
      </c>
    </row>
    <row r="1784" spans="1:3">
      <c r="A1784">
        <v>1782</v>
      </c>
      <c r="B1784">
        <v>821813.927476096</v>
      </c>
      <c r="C1784">
        <v>3571342.84865924</v>
      </c>
    </row>
    <row r="1785" spans="1:3">
      <c r="A1785">
        <v>1783</v>
      </c>
      <c r="B1785">
        <v>821773.187014504</v>
      </c>
      <c r="C1785">
        <v>3571326.2878632</v>
      </c>
    </row>
    <row r="1786" spans="1:3">
      <c r="A1786">
        <v>1784</v>
      </c>
      <c r="B1786">
        <v>821755.474575041</v>
      </c>
      <c r="C1786">
        <v>3571318.90766386</v>
      </c>
    </row>
    <row r="1787" spans="1:3">
      <c r="A1787">
        <v>1785</v>
      </c>
      <c r="B1787">
        <v>821758.010146897</v>
      </c>
      <c r="C1787">
        <v>3571319.11260892</v>
      </c>
    </row>
    <row r="1788" spans="1:3">
      <c r="A1788">
        <v>1786</v>
      </c>
      <c r="B1788">
        <v>821785.424670249</v>
      </c>
      <c r="C1788">
        <v>3571329.65060636</v>
      </c>
    </row>
    <row r="1789" spans="1:3">
      <c r="A1789">
        <v>1787</v>
      </c>
      <c r="B1789">
        <v>821724.073498921</v>
      </c>
      <c r="C1789">
        <v>3571305.2513064</v>
      </c>
    </row>
    <row r="1790" spans="1:3">
      <c r="A1790">
        <v>1788</v>
      </c>
      <c r="B1790">
        <v>821739.042876243</v>
      </c>
      <c r="C1790">
        <v>3571310.77222843</v>
      </c>
    </row>
    <row r="1791" spans="1:3">
      <c r="A1791">
        <v>1789</v>
      </c>
      <c r="B1791">
        <v>821673.696659808</v>
      </c>
      <c r="C1791">
        <v>3571283.19852116</v>
      </c>
    </row>
    <row r="1792" spans="1:3">
      <c r="A1792">
        <v>1790</v>
      </c>
      <c r="B1792">
        <v>821680.748957838</v>
      </c>
      <c r="C1792">
        <v>3571288.58661671</v>
      </c>
    </row>
    <row r="1793" spans="1:3">
      <c r="A1793">
        <v>1791</v>
      </c>
      <c r="B1793">
        <v>821672.961746774</v>
      </c>
      <c r="C1793">
        <v>3571281.42900233</v>
      </c>
    </row>
    <row r="1794" spans="1:3">
      <c r="A1794">
        <v>1792</v>
      </c>
      <c r="B1794">
        <v>821709.911598057</v>
      </c>
      <c r="C1794">
        <v>3571298.71092234</v>
      </c>
    </row>
    <row r="1795" spans="1:3">
      <c r="A1795">
        <v>1793</v>
      </c>
      <c r="B1795">
        <v>821760.013367238</v>
      </c>
      <c r="C1795">
        <v>3571322.319858</v>
      </c>
    </row>
    <row r="1796" spans="1:3">
      <c r="A1796">
        <v>1794</v>
      </c>
      <c r="B1796">
        <v>821754.560901491</v>
      </c>
      <c r="C1796">
        <v>3571319.30034124</v>
      </c>
    </row>
    <row r="1797" spans="1:3">
      <c r="A1797">
        <v>1795</v>
      </c>
      <c r="B1797">
        <v>821809.259459285</v>
      </c>
      <c r="C1797">
        <v>3571345.24025888</v>
      </c>
    </row>
    <row r="1798" spans="1:3">
      <c r="A1798">
        <v>1796</v>
      </c>
      <c r="B1798">
        <v>821788.965342526</v>
      </c>
      <c r="C1798">
        <v>3571334.64867352</v>
      </c>
    </row>
    <row r="1799" spans="1:3">
      <c r="A1799">
        <v>1797</v>
      </c>
      <c r="B1799">
        <v>821722.338390996</v>
      </c>
      <c r="C1799">
        <v>3571309.21972102</v>
      </c>
    </row>
    <row r="1800" spans="1:3">
      <c r="A1800">
        <v>1798</v>
      </c>
      <c r="B1800">
        <v>821806.963325562</v>
      </c>
      <c r="C1800">
        <v>3571341.62116187</v>
      </c>
    </row>
    <row r="1801" spans="1:3">
      <c r="A1801">
        <v>1799</v>
      </c>
      <c r="B1801">
        <v>821781.103614564</v>
      </c>
      <c r="C1801">
        <v>3571333.02304453</v>
      </c>
    </row>
    <row r="1802" spans="1:3">
      <c r="A1802">
        <v>1800</v>
      </c>
      <c r="B1802">
        <v>821805.787963728</v>
      </c>
      <c r="C1802">
        <v>3571342.04300954</v>
      </c>
    </row>
    <row r="1803" spans="1:3">
      <c r="A1803">
        <v>1801</v>
      </c>
      <c r="B1803">
        <v>821746.254404466</v>
      </c>
      <c r="C1803">
        <v>3571315.63566718</v>
      </c>
    </row>
    <row r="1804" spans="1:3">
      <c r="A1804">
        <v>1802</v>
      </c>
      <c r="B1804">
        <v>821790.078360329</v>
      </c>
      <c r="C1804">
        <v>3571336.22095238</v>
      </c>
    </row>
    <row r="1805" spans="1:3">
      <c r="A1805">
        <v>1803</v>
      </c>
      <c r="B1805">
        <v>821821.844389204</v>
      </c>
      <c r="C1805">
        <v>3571345.52633434</v>
      </c>
    </row>
    <row r="1806" spans="1:3">
      <c r="A1806">
        <v>1804</v>
      </c>
      <c r="B1806">
        <v>821778.228878226</v>
      </c>
      <c r="C1806">
        <v>3571330.28741479</v>
      </c>
    </row>
    <row r="1807" spans="1:3">
      <c r="A1807">
        <v>1805</v>
      </c>
      <c r="B1807">
        <v>821737.477203125</v>
      </c>
      <c r="C1807">
        <v>3571313.190301</v>
      </c>
    </row>
    <row r="1808" spans="1:3">
      <c r="A1808">
        <v>1806</v>
      </c>
      <c r="B1808">
        <v>821735.897819901</v>
      </c>
      <c r="C1808">
        <v>3571311.84973134</v>
      </c>
    </row>
    <row r="1809" spans="1:3">
      <c r="A1809">
        <v>1807</v>
      </c>
      <c r="B1809">
        <v>821745.785001118</v>
      </c>
      <c r="C1809">
        <v>3571316.11697808</v>
      </c>
    </row>
    <row r="1810" spans="1:3">
      <c r="A1810">
        <v>1808</v>
      </c>
      <c r="B1810">
        <v>821824.893833044</v>
      </c>
      <c r="C1810">
        <v>3571350.4467165</v>
      </c>
    </row>
    <row r="1811" spans="1:3">
      <c r="A1811">
        <v>1809</v>
      </c>
      <c r="B1811">
        <v>821718.98626473</v>
      </c>
      <c r="C1811">
        <v>3571304.82690113</v>
      </c>
    </row>
    <row r="1812" spans="1:3">
      <c r="A1812">
        <v>1810</v>
      </c>
      <c r="B1812">
        <v>821753.007122149</v>
      </c>
      <c r="C1812">
        <v>3571320.79354607</v>
      </c>
    </row>
    <row r="1813" spans="1:3">
      <c r="A1813">
        <v>1811</v>
      </c>
      <c r="B1813">
        <v>821730.278578658</v>
      </c>
      <c r="C1813">
        <v>3571307.24233006</v>
      </c>
    </row>
    <row r="1814" spans="1:3">
      <c r="A1814">
        <v>1812</v>
      </c>
      <c r="B1814">
        <v>821736.777271169</v>
      </c>
      <c r="C1814">
        <v>3571310.28801825</v>
      </c>
    </row>
    <row r="1815" spans="1:3">
      <c r="A1815">
        <v>1813</v>
      </c>
      <c r="B1815">
        <v>821649.011694909</v>
      </c>
      <c r="C1815">
        <v>3571275.81552269</v>
      </c>
    </row>
    <row r="1816" spans="1:3">
      <c r="A1816">
        <v>1814</v>
      </c>
      <c r="B1816">
        <v>821740.618111726</v>
      </c>
      <c r="C1816">
        <v>3571312.64999707</v>
      </c>
    </row>
    <row r="1817" spans="1:3">
      <c r="A1817">
        <v>1815</v>
      </c>
      <c r="B1817">
        <v>821848.809339597</v>
      </c>
      <c r="C1817">
        <v>3571359.10524778</v>
      </c>
    </row>
    <row r="1818" spans="1:3">
      <c r="A1818">
        <v>1816</v>
      </c>
      <c r="B1818">
        <v>821696.047799536</v>
      </c>
      <c r="C1818">
        <v>3571294.45462179</v>
      </c>
    </row>
    <row r="1819" spans="1:3">
      <c r="A1819">
        <v>1817</v>
      </c>
      <c r="B1819">
        <v>821666.172628391</v>
      </c>
      <c r="C1819">
        <v>3571280.41311726</v>
      </c>
    </row>
    <row r="1820" spans="1:3">
      <c r="A1820">
        <v>1818</v>
      </c>
      <c r="B1820">
        <v>821701.014272679</v>
      </c>
      <c r="C1820">
        <v>3571297.29707845</v>
      </c>
    </row>
    <row r="1821" spans="1:3">
      <c r="A1821">
        <v>1819</v>
      </c>
      <c r="B1821">
        <v>821712.263605002</v>
      </c>
      <c r="C1821">
        <v>3571302.37884818</v>
      </c>
    </row>
    <row r="1822" spans="1:3">
      <c r="A1822">
        <v>1820</v>
      </c>
      <c r="B1822">
        <v>821717.043025377</v>
      </c>
      <c r="C1822">
        <v>3571302.68877644</v>
      </c>
    </row>
    <row r="1823" spans="1:3">
      <c r="A1823">
        <v>1821</v>
      </c>
      <c r="B1823">
        <v>821727.75141018</v>
      </c>
      <c r="C1823">
        <v>3571307.59499231</v>
      </c>
    </row>
    <row r="1824" spans="1:3">
      <c r="A1824">
        <v>1822</v>
      </c>
      <c r="B1824">
        <v>821762.236216939</v>
      </c>
      <c r="C1824">
        <v>3571321.95415386</v>
      </c>
    </row>
    <row r="1825" spans="1:3">
      <c r="A1825">
        <v>1823</v>
      </c>
      <c r="B1825">
        <v>821744.714148923</v>
      </c>
      <c r="C1825">
        <v>3571314.59216576</v>
      </c>
    </row>
    <row r="1826" spans="1:3">
      <c r="A1826">
        <v>1824</v>
      </c>
      <c r="B1826">
        <v>821778.425465644</v>
      </c>
      <c r="C1826">
        <v>3571331.19351689</v>
      </c>
    </row>
    <row r="1827" spans="1:3">
      <c r="A1827">
        <v>1825</v>
      </c>
      <c r="B1827">
        <v>821754.616381456</v>
      </c>
      <c r="C1827">
        <v>3571318.72654545</v>
      </c>
    </row>
    <row r="1828" spans="1:3">
      <c r="A1828">
        <v>1826</v>
      </c>
      <c r="B1828">
        <v>821738.155779327</v>
      </c>
      <c r="C1828">
        <v>3571313.20155108</v>
      </c>
    </row>
    <row r="1829" spans="1:3">
      <c r="A1829">
        <v>1827</v>
      </c>
      <c r="B1829">
        <v>821771.846617481</v>
      </c>
      <c r="C1829">
        <v>3571326.38140025</v>
      </c>
    </row>
    <row r="1830" spans="1:3">
      <c r="A1830">
        <v>1828</v>
      </c>
      <c r="B1830">
        <v>821761.904605815</v>
      </c>
      <c r="C1830">
        <v>3571322.46212493</v>
      </c>
    </row>
    <row r="1831" spans="1:3">
      <c r="A1831">
        <v>1829</v>
      </c>
      <c r="B1831">
        <v>821790.264873951</v>
      </c>
      <c r="C1831">
        <v>3571333.93316563</v>
      </c>
    </row>
    <row r="1832" spans="1:3">
      <c r="A1832">
        <v>1830</v>
      </c>
      <c r="B1832">
        <v>821778.867251691</v>
      </c>
      <c r="C1832">
        <v>3571330.93377092</v>
      </c>
    </row>
    <row r="1833" spans="1:3">
      <c r="A1833">
        <v>1831</v>
      </c>
      <c r="B1833">
        <v>821771.328153681</v>
      </c>
      <c r="C1833">
        <v>3571325.92181484</v>
      </c>
    </row>
    <row r="1834" spans="1:3">
      <c r="A1834">
        <v>1832</v>
      </c>
      <c r="B1834">
        <v>821741.797641788</v>
      </c>
      <c r="C1834">
        <v>3571313.25811531</v>
      </c>
    </row>
    <row r="1835" spans="1:3">
      <c r="A1835">
        <v>1833</v>
      </c>
      <c r="B1835">
        <v>821726.500708245</v>
      </c>
      <c r="C1835">
        <v>3571306.95605489</v>
      </c>
    </row>
    <row r="1836" spans="1:3">
      <c r="A1836">
        <v>1834</v>
      </c>
      <c r="B1836">
        <v>821716.439927784</v>
      </c>
      <c r="C1836">
        <v>3571300.99852303</v>
      </c>
    </row>
    <row r="1837" spans="1:3">
      <c r="A1837">
        <v>1835</v>
      </c>
      <c r="B1837">
        <v>821741.757584012</v>
      </c>
      <c r="C1837">
        <v>3571312.82414577</v>
      </c>
    </row>
    <row r="1838" spans="1:3">
      <c r="A1838">
        <v>1836</v>
      </c>
      <c r="B1838">
        <v>821737.788718015</v>
      </c>
      <c r="C1838">
        <v>3571311.52077755</v>
      </c>
    </row>
    <row r="1839" spans="1:3">
      <c r="A1839">
        <v>1837</v>
      </c>
      <c r="B1839">
        <v>821731.642415359</v>
      </c>
      <c r="C1839">
        <v>3571308.90323594</v>
      </c>
    </row>
    <row r="1840" spans="1:3">
      <c r="A1840">
        <v>1838</v>
      </c>
      <c r="B1840">
        <v>821690.450661554</v>
      </c>
      <c r="C1840">
        <v>3571290.82156413</v>
      </c>
    </row>
    <row r="1841" spans="1:3">
      <c r="A1841">
        <v>1839</v>
      </c>
      <c r="B1841">
        <v>821768.117420336</v>
      </c>
      <c r="C1841">
        <v>3571324.73329006</v>
      </c>
    </row>
    <row r="1842" spans="1:3">
      <c r="A1842">
        <v>1840</v>
      </c>
      <c r="B1842">
        <v>821765.8380612</v>
      </c>
      <c r="C1842">
        <v>3571322.4794899</v>
      </c>
    </row>
    <row r="1843" spans="1:3">
      <c r="A1843">
        <v>1841</v>
      </c>
      <c r="B1843">
        <v>821798.441906804</v>
      </c>
      <c r="C1843">
        <v>3571336.04297498</v>
      </c>
    </row>
    <row r="1844" spans="1:3">
      <c r="A1844">
        <v>1842</v>
      </c>
      <c r="B1844">
        <v>821792.624904409</v>
      </c>
      <c r="C1844">
        <v>3571333.25032864</v>
      </c>
    </row>
    <row r="1845" spans="1:3">
      <c r="A1845">
        <v>1843</v>
      </c>
      <c r="B1845">
        <v>821804.34582391</v>
      </c>
      <c r="C1845">
        <v>3571338.18715519</v>
      </c>
    </row>
    <row r="1846" spans="1:3">
      <c r="A1846">
        <v>1844</v>
      </c>
      <c r="B1846">
        <v>821796.217542865</v>
      </c>
      <c r="C1846">
        <v>3571333.03418691</v>
      </c>
    </row>
    <row r="1847" spans="1:3">
      <c r="A1847">
        <v>1845</v>
      </c>
      <c r="B1847">
        <v>821797.588629726</v>
      </c>
      <c r="C1847">
        <v>3571334.90518955</v>
      </c>
    </row>
    <row r="1848" spans="1:3">
      <c r="A1848">
        <v>1846</v>
      </c>
      <c r="B1848">
        <v>821833.638758951</v>
      </c>
      <c r="C1848">
        <v>3571348.47892059</v>
      </c>
    </row>
    <row r="1849" spans="1:3">
      <c r="A1849">
        <v>1847</v>
      </c>
      <c r="B1849">
        <v>821784.885320019</v>
      </c>
      <c r="C1849">
        <v>3571328.90644553</v>
      </c>
    </row>
    <row r="1850" spans="1:3">
      <c r="A1850">
        <v>1848</v>
      </c>
      <c r="B1850">
        <v>821780.308039534</v>
      </c>
      <c r="C1850">
        <v>3571326.06749445</v>
      </c>
    </row>
    <row r="1851" spans="1:3">
      <c r="A1851">
        <v>1849</v>
      </c>
      <c r="B1851">
        <v>821801.694270936</v>
      </c>
      <c r="C1851">
        <v>3571334.86730647</v>
      </c>
    </row>
    <row r="1852" spans="1:3">
      <c r="A1852">
        <v>1850</v>
      </c>
      <c r="B1852">
        <v>821826.976115933</v>
      </c>
      <c r="C1852">
        <v>3571345.64215975</v>
      </c>
    </row>
    <row r="1853" spans="1:3">
      <c r="A1853">
        <v>1851</v>
      </c>
      <c r="B1853">
        <v>821803.439106129</v>
      </c>
      <c r="C1853">
        <v>3571335.51509084</v>
      </c>
    </row>
    <row r="1854" spans="1:3">
      <c r="A1854">
        <v>1852</v>
      </c>
      <c r="B1854">
        <v>821815.241264576</v>
      </c>
      <c r="C1854">
        <v>3571342.15017893</v>
      </c>
    </row>
    <row r="1855" spans="1:3">
      <c r="A1855">
        <v>1853</v>
      </c>
      <c r="B1855">
        <v>821808.468953873</v>
      </c>
      <c r="C1855">
        <v>3571338.61499569</v>
      </c>
    </row>
    <row r="1856" spans="1:3">
      <c r="A1856">
        <v>1854</v>
      </c>
      <c r="B1856">
        <v>821749.954634592</v>
      </c>
      <c r="C1856">
        <v>3571313.99898843</v>
      </c>
    </row>
    <row r="1857" spans="1:3">
      <c r="A1857">
        <v>1855</v>
      </c>
      <c r="B1857">
        <v>821789.451479256</v>
      </c>
      <c r="C1857">
        <v>3571329.24070551</v>
      </c>
    </row>
    <row r="1858" spans="1:3">
      <c r="A1858">
        <v>1856</v>
      </c>
      <c r="B1858">
        <v>821801.709161746</v>
      </c>
      <c r="C1858">
        <v>3571336.81283591</v>
      </c>
    </row>
    <row r="1859" spans="1:3">
      <c r="A1859">
        <v>1857</v>
      </c>
      <c r="B1859">
        <v>821796.204532832</v>
      </c>
      <c r="C1859">
        <v>3571333.18896334</v>
      </c>
    </row>
    <row r="1860" spans="1:3">
      <c r="A1860">
        <v>1858</v>
      </c>
      <c r="B1860">
        <v>821826.704454974</v>
      </c>
      <c r="C1860">
        <v>3571345.75350178</v>
      </c>
    </row>
    <row r="1861" spans="1:3">
      <c r="A1861">
        <v>1859</v>
      </c>
      <c r="B1861">
        <v>821793.113139215</v>
      </c>
      <c r="C1861">
        <v>3571331.9121867</v>
      </c>
    </row>
    <row r="1862" spans="1:3">
      <c r="A1862">
        <v>1860</v>
      </c>
      <c r="B1862">
        <v>821759.843253321</v>
      </c>
      <c r="C1862">
        <v>3571317.10512835</v>
      </c>
    </row>
    <row r="1863" spans="1:3">
      <c r="A1863">
        <v>1861</v>
      </c>
      <c r="B1863">
        <v>821820.713395941</v>
      </c>
      <c r="C1863">
        <v>3571343.66089853</v>
      </c>
    </row>
    <row r="1864" spans="1:3">
      <c r="A1864">
        <v>1862</v>
      </c>
      <c r="B1864">
        <v>821823.964061257</v>
      </c>
      <c r="C1864">
        <v>3571344.45047357</v>
      </c>
    </row>
    <row r="1865" spans="1:3">
      <c r="A1865">
        <v>1863</v>
      </c>
      <c r="B1865">
        <v>821781.754814823</v>
      </c>
      <c r="C1865">
        <v>3571326.77097154</v>
      </c>
    </row>
    <row r="1866" spans="1:3">
      <c r="A1866">
        <v>1864</v>
      </c>
      <c r="B1866">
        <v>821781.443862695</v>
      </c>
      <c r="C1866">
        <v>3571325.10768036</v>
      </c>
    </row>
    <row r="1867" spans="1:3">
      <c r="A1867">
        <v>1865</v>
      </c>
      <c r="B1867">
        <v>821819.38232944</v>
      </c>
      <c r="C1867">
        <v>3571343.37500303</v>
      </c>
    </row>
    <row r="1868" spans="1:3">
      <c r="A1868">
        <v>1866</v>
      </c>
      <c r="B1868">
        <v>821755.272269147</v>
      </c>
      <c r="C1868">
        <v>3571315.48240323</v>
      </c>
    </row>
    <row r="1869" spans="1:3">
      <c r="A1869">
        <v>1867</v>
      </c>
      <c r="B1869">
        <v>821793.39827717</v>
      </c>
      <c r="C1869">
        <v>3571332.38602421</v>
      </c>
    </row>
    <row r="1870" spans="1:3">
      <c r="A1870">
        <v>1868</v>
      </c>
      <c r="B1870">
        <v>821775.878798437</v>
      </c>
      <c r="C1870">
        <v>3571323.75085381</v>
      </c>
    </row>
    <row r="1871" spans="1:3">
      <c r="A1871">
        <v>1869</v>
      </c>
      <c r="B1871">
        <v>821771.513680119</v>
      </c>
      <c r="C1871">
        <v>3571322.07609049</v>
      </c>
    </row>
    <row r="1872" spans="1:3">
      <c r="A1872">
        <v>1870</v>
      </c>
      <c r="B1872">
        <v>821778.507015457</v>
      </c>
      <c r="C1872">
        <v>3571326.1593307</v>
      </c>
    </row>
    <row r="1873" spans="1:3">
      <c r="A1873">
        <v>1871</v>
      </c>
      <c r="B1873">
        <v>821829.446175839</v>
      </c>
      <c r="C1873">
        <v>3571346.90925107</v>
      </c>
    </row>
    <row r="1874" spans="1:3">
      <c r="A1874">
        <v>1872</v>
      </c>
      <c r="B1874">
        <v>821798.456031361</v>
      </c>
      <c r="C1874">
        <v>3571334.41906427</v>
      </c>
    </row>
    <row r="1875" spans="1:3">
      <c r="A1875">
        <v>1873</v>
      </c>
      <c r="B1875">
        <v>821784.852058223</v>
      </c>
      <c r="C1875">
        <v>3571329.00146882</v>
      </c>
    </row>
    <row r="1876" spans="1:3">
      <c r="A1876">
        <v>1874</v>
      </c>
      <c r="B1876">
        <v>821778.194145442</v>
      </c>
      <c r="C1876">
        <v>3571326.18083293</v>
      </c>
    </row>
    <row r="1877" spans="1:3">
      <c r="A1877">
        <v>1875</v>
      </c>
      <c r="B1877">
        <v>821782.62074017</v>
      </c>
      <c r="C1877">
        <v>3571328.07729907</v>
      </c>
    </row>
    <row r="1878" spans="1:3">
      <c r="A1878">
        <v>1876</v>
      </c>
      <c r="B1878">
        <v>821782.950222051</v>
      </c>
      <c r="C1878">
        <v>3571328.48981756</v>
      </c>
    </row>
    <row r="1879" spans="1:3">
      <c r="A1879">
        <v>1877</v>
      </c>
      <c r="B1879">
        <v>821774.13376708</v>
      </c>
      <c r="C1879">
        <v>3571324.95461386</v>
      </c>
    </row>
    <row r="1880" spans="1:3">
      <c r="A1880">
        <v>1878</v>
      </c>
      <c r="B1880">
        <v>821779.239991358</v>
      </c>
      <c r="C1880">
        <v>3571326.81298337</v>
      </c>
    </row>
    <row r="1881" spans="1:3">
      <c r="A1881">
        <v>1879</v>
      </c>
      <c r="B1881">
        <v>821788.573938665</v>
      </c>
      <c r="C1881">
        <v>3571331.36668002</v>
      </c>
    </row>
    <row r="1882" spans="1:3">
      <c r="A1882">
        <v>1880</v>
      </c>
      <c r="B1882">
        <v>821784.932886825</v>
      </c>
      <c r="C1882">
        <v>3571329.54551495</v>
      </c>
    </row>
    <row r="1883" spans="1:3">
      <c r="A1883">
        <v>1881</v>
      </c>
      <c r="B1883">
        <v>821812.13318169</v>
      </c>
      <c r="C1883">
        <v>3571341.07528758</v>
      </c>
    </row>
    <row r="1884" spans="1:3">
      <c r="A1884">
        <v>1882</v>
      </c>
      <c r="B1884">
        <v>821777.306128557</v>
      </c>
      <c r="C1884">
        <v>3571326.53992333</v>
      </c>
    </row>
    <row r="1885" spans="1:3">
      <c r="A1885">
        <v>1883</v>
      </c>
      <c r="B1885">
        <v>821776.768987127</v>
      </c>
      <c r="C1885">
        <v>3571326.25415457</v>
      </c>
    </row>
    <row r="1886" spans="1:3">
      <c r="A1886">
        <v>1884</v>
      </c>
      <c r="B1886">
        <v>821782.96284563</v>
      </c>
      <c r="C1886">
        <v>3571329.00499566</v>
      </c>
    </row>
    <row r="1887" spans="1:3">
      <c r="A1887">
        <v>1885</v>
      </c>
      <c r="B1887">
        <v>821750.386404239</v>
      </c>
      <c r="C1887">
        <v>3571315.54078564</v>
      </c>
    </row>
    <row r="1888" spans="1:3">
      <c r="A1888">
        <v>1886</v>
      </c>
      <c r="B1888">
        <v>821758.355423444</v>
      </c>
      <c r="C1888">
        <v>3571318.96226241</v>
      </c>
    </row>
    <row r="1889" spans="1:3">
      <c r="A1889">
        <v>1887</v>
      </c>
      <c r="B1889">
        <v>821755.435853365</v>
      </c>
      <c r="C1889">
        <v>3571317.45902878</v>
      </c>
    </row>
    <row r="1890" spans="1:3">
      <c r="A1890">
        <v>1888</v>
      </c>
      <c r="B1890">
        <v>821756.706332379</v>
      </c>
      <c r="C1890">
        <v>3571317.45234572</v>
      </c>
    </row>
    <row r="1891" spans="1:3">
      <c r="A1891">
        <v>1889</v>
      </c>
      <c r="B1891">
        <v>821736.214236068</v>
      </c>
      <c r="C1891">
        <v>3571308.76870621</v>
      </c>
    </row>
    <row r="1892" spans="1:3">
      <c r="A1892">
        <v>1890</v>
      </c>
      <c r="B1892">
        <v>821758.744503045</v>
      </c>
      <c r="C1892">
        <v>3571317.6436351</v>
      </c>
    </row>
    <row r="1893" spans="1:3">
      <c r="A1893">
        <v>1891</v>
      </c>
      <c r="B1893">
        <v>821751.549721094</v>
      </c>
      <c r="C1893">
        <v>3571316.00763877</v>
      </c>
    </row>
    <row r="1894" spans="1:3">
      <c r="A1894">
        <v>1892</v>
      </c>
      <c r="B1894">
        <v>821764.774108242</v>
      </c>
      <c r="C1894">
        <v>3571321.31264938</v>
      </c>
    </row>
    <row r="1895" spans="1:3">
      <c r="A1895">
        <v>1893</v>
      </c>
      <c r="B1895">
        <v>821764.832799436</v>
      </c>
      <c r="C1895">
        <v>3571321.23668769</v>
      </c>
    </row>
    <row r="1896" spans="1:3">
      <c r="A1896">
        <v>1894</v>
      </c>
      <c r="B1896">
        <v>821755.729854058</v>
      </c>
      <c r="C1896">
        <v>3571317.31394659</v>
      </c>
    </row>
    <row r="1897" spans="1:3">
      <c r="A1897">
        <v>1895</v>
      </c>
      <c r="B1897">
        <v>821762.397746694</v>
      </c>
      <c r="C1897">
        <v>3571320.23092645</v>
      </c>
    </row>
    <row r="1898" spans="1:3">
      <c r="A1898">
        <v>1896</v>
      </c>
      <c r="B1898">
        <v>821774.06311878</v>
      </c>
      <c r="C1898">
        <v>3571325.08135924</v>
      </c>
    </row>
    <row r="1899" spans="1:3">
      <c r="A1899">
        <v>1897</v>
      </c>
      <c r="B1899">
        <v>821749.766961433</v>
      </c>
      <c r="C1899">
        <v>3571314.19691915</v>
      </c>
    </row>
    <row r="1900" spans="1:3">
      <c r="A1900">
        <v>1898</v>
      </c>
      <c r="B1900">
        <v>821753.124915674</v>
      </c>
      <c r="C1900">
        <v>3571315.69190279</v>
      </c>
    </row>
    <row r="1901" spans="1:3">
      <c r="A1901">
        <v>1899</v>
      </c>
      <c r="B1901">
        <v>821736.102231709</v>
      </c>
      <c r="C1901">
        <v>3571308.80754903</v>
      </c>
    </row>
    <row r="1902" spans="1:3">
      <c r="A1902">
        <v>1900</v>
      </c>
      <c r="B1902">
        <v>821768.960360139</v>
      </c>
      <c r="C1902">
        <v>3571322.51090489</v>
      </c>
    </row>
    <row r="1903" spans="1:3">
      <c r="A1903">
        <v>1901</v>
      </c>
      <c r="B1903">
        <v>821772.218869271</v>
      </c>
      <c r="C1903">
        <v>3571323.83417346</v>
      </c>
    </row>
    <row r="1904" spans="1:3">
      <c r="A1904">
        <v>1902</v>
      </c>
      <c r="B1904">
        <v>821750.09699767</v>
      </c>
      <c r="C1904">
        <v>3571314.59433826</v>
      </c>
    </row>
    <row r="1905" spans="1:3">
      <c r="A1905">
        <v>1903</v>
      </c>
      <c r="B1905">
        <v>821758.871727729</v>
      </c>
      <c r="C1905">
        <v>3571317.75835397</v>
      </c>
    </row>
    <row r="1906" spans="1:3">
      <c r="A1906">
        <v>1904</v>
      </c>
      <c r="B1906">
        <v>821754.618116894</v>
      </c>
      <c r="C1906">
        <v>3571316.35061348</v>
      </c>
    </row>
    <row r="1907" spans="1:3">
      <c r="A1907">
        <v>1905</v>
      </c>
      <c r="B1907">
        <v>821760.038028416</v>
      </c>
      <c r="C1907">
        <v>3571319.32421333</v>
      </c>
    </row>
    <row r="1908" spans="1:3">
      <c r="A1908">
        <v>1906</v>
      </c>
      <c r="B1908">
        <v>821751.123582386</v>
      </c>
      <c r="C1908">
        <v>3571315.0719486</v>
      </c>
    </row>
    <row r="1909" spans="1:3">
      <c r="A1909">
        <v>1907</v>
      </c>
      <c r="B1909">
        <v>821769.373204775</v>
      </c>
      <c r="C1909">
        <v>3571322.63117655</v>
      </c>
    </row>
    <row r="1910" spans="1:3">
      <c r="A1910">
        <v>1908</v>
      </c>
      <c r="B1910">
        <v>821756.756083419</v>
      </c>
      <c r="C1910">
        <v>3571317.587249</v>
      </c>
    </row>
    <row r="1911" spans="1:3">
      <c r="A1911">
        <v>1909</v>
      </c>
      <c r="B1911">
        <v>821764.003171434</v>
      </c>
      <c r="C1911">
        <v>3571319.7969077</v>
      </c>
    </row>
    <row r="1912" spans="1:3">
      <c r="A1912">
        <v>1910</v>
      </c>
      <c r="B1912">
        <v>821751.20243146</v>
      </c>
      <c r="C1912">
        <v>3571315.07972651</v>
      </c>
    </row>
    <row r="1913" spans="1:3">
      <c r="A1913">
        <v>1911</v>
      </c>
      <c r="B1913">
        <v>821728.426741699</v>
      </c>
      <c r="C1913">
        <v>3571304.72441351</v>
      </c>
    </row>
    <row r="1914" spans="1:3">
      <c r="A1914">
        <v>1912</v>
      </c>
      <c r="B1914">
        <v>821755.598527684</v>
      </c>
      <c r="C1914">
        <v>3571317.06835996</v>
      </c>
    </row>
    <row r="1915" spans="1:3">
      <c r="A1915">
        <v>1913</v>
      </c>
      <c r="B1915">
        <v>821761.759501608</v>
      </c>
      <c r="C1915">
        <v>3571319.38463567</v>
      </c>
    </row>
    <row r="1916" spans="1:3">
      <c r="A1916">
        <v>1914</v>
      </c>
      <c r="B1916">
        <v>821748.414204461</v>
      </c>
      <c r="C1916">
        <v>3571314.23599264</v>
      </c>
    </row>
    <row r="1917" spans="1:3">
      <c r="A1917">
        <v>1915</v>
      </c>
      <c r="B1917">
        <v>821744.874756731</v>
      </c>
      <c r="C1917">
        <v>3571312.36065212</v>
      </c>
    </row>
    <row r="1918" spans="1:3">
      <c r="A1918">
        <v>1916</v>
      </c>
      <c r="B1918">
        <v>821749.219568933</v>
      </c>
      <c r="C1918">
        <v>3571314.24222269</v>
      </c>
    </row>
    <row r="1919" spans="1:3">
      <c r="A1919">
        <v>1917</v>
      </c>
      <c r="B1919">
        <v>821756.552483035</v>
      </c>
      <c r="C1919">
        <v>3571317.28994656</v>
      </c>
    </row>
    <row r="1920" spans="1:3">
      <c r="A1920">
        <v>1918</v>
      </c>
      <c r="B1920">
        <v>821754.501639607</v>
      </c>
      <c r="C1920">
        <v>3571316.24273298</v>
      </c>
    </row>
    <row r="1921" spans="1:3">
      <c r="A1921">
        <v>1919</v>
      </c>
      <c r="B1921">
        <v>821753.855487401</v>
      </c>
      <c r="C1921">
        <v>3571316.03481443</v>
      </c>
    </row>
    <row r="1922" spans="1:3">
      <c r="A1922">
        <v>1920</v>
      </c>
      <c r="B1922">
        <v>821761.186121667</v>
      </c>
      <c r="C1922">
        <v>3571319.09092047</v>
      </c>
    </row>
    <row r="1923" spans="1:3">
      <c r="A1923">
        <v>1921</v>
      </c>
      <c r="B1923">
        <v>821756.166451129</v>
      </c>
      <c r="C1923">
        <v>3571317.11280212</v>
      </c>
    </row>
    <row r="1924" spans="1:3">
      <c r="A1924">
        <v>1922</v>
      </c>
      <c r="B1924">
        <v>821755.434226528</v>
      </c>
      <c r="C1924">
        <v>3571316.77459492</v>
      </c>
    </row>
    <row r="1925" spans="1:3">
      <c r="A1925">
        <v>1923</v>
      </c>
      <c r="B1925">
        <v>821755.687668502</v>
      </c>
      <c r="C1925">
        <v>3571316.94639682</v>
      </c>
    </row>
    <row r="1926" spans="1:3">
      <c r="A1926">
        <v>1924</v>
      </c>
      <c r="B1926">
        <v>821758.875719074</v>
      </c>
      <c r="C1926">
        <v>3571317.75871574</v>
      </c>
    </row>
    <row r="1927" spans="1:3">
      <c r="A1927">
        <v>1925</v>
      </c>
      <c r="B1927">
        <v>821763.907087076</v>
      </c>
      <c r="C1927">
        <v>3571319.86255532</v>
      </c>
    </row>
    <row r="1928" spans="1:3">
      <c r="A1928">
        <v>1926</v>
      </c>
      <c r="B1928">
        <v>821754.097840266</v>
      </c>
      <c r="C1928">
        <v>3571315.54074997</v>
      </c>
    </row>
    <row r="1929" spans="1:3">
      <c r="A1929">
        <v>1927</v>
      </c>
      <c r="B1929">
        <v>821763.769044687</v>
      </c>
      <c r="C1929">
        <v>3571319.8553908</v>
      </c>
    </row>
    <row r="1930" spans="1:3">
      <c r="A1930">
        <v>1928</v>
      </c>
      <c r="B1930">
        <v>821762.600349513</v>
      </c>
      <c r="C1930">
        <v>3571319.05747712</v>
      </c>
    </row>
    <row r="1931" spans="1:3">
      <c r="A1931">
        <v>1929</v>
      </c>
      <c r="B1931">
        <v>821756.543577871</v>
      </c>
      <c r="C1931">
        <v>3571316.83395333</v>
      </c>
    </row>
    <row r="1932" spans="1:3">
      <c r="A1932">
        <v>1930</v>
      </c>
      <c r="B1932">
        <v>821746.763928242</v>
      </c>
      <c r="C1932">
        <v>3571312.33292861</v>
      </c>
    </row>
    <row r="1933" spans="1:3">
      <c r="A1933">
        <v>1931</v>
      </c>
      <c r="B1933">
        <v>821750.490932885</v>
      </c>
      <c r="C1933">
        <v>3571313.94354754</v>
      </c>
    </row>
    <row r="1934" spans="1:3">
      <c r="A1934">
        <v>1932</v>
      </c>
      <c r="B1934">
        <v>821747.771807681</v>
      </c>
      <c r="C1934">
        <v>3571313.29682859</v>
      </c>
    </row>
    <row r="1935" spans="1:3">
      <c r="A1935">
        <v>1933</v>
      </c>
      <c r="B1935">
        <v>821750.224966696</v>
      </c>
      <c r="C1935">
        <v>3571313.87663412</v>
      </c>
    </row>
    <row r="1936" spans="1:3">
      <c r="A1936">
        <v>1934</v>
      </c>
      <c r="B1936">
        <v>821747.533840952</v>
      </c>
      <c r="C1936">
        <v>3571312.94231931</v>
      </c>
    </row>
    <row r="1937" spans="1:3">
      <c r="A1937">
        <v>1935</v>
      </c>
      <c r="B1937">
        <v>821749.614077679</v>
      </c>
      <c r="C1937">
        <v>3571313.63964059</v>
      </c>
    </row>
    <row r="1938" spans="1:3">
      <c r="A1938">
        <v>1936</v>
      </c>
      <c r="B1938">
        <v>821739.392418817</v>
      </c>
      <c r="C1938">
        <v>3571309.03538171</v>
      </c>
    </row>
    <row r="1939" spans="1:3">
      <c r="A1939">
        <v>1937</v>
      </c>
      <c r="B1939">
        <v>821744.636899671</v>
      </c>
      <c r="C1939">
        <v>3571311.1413187</v>
      </c>
    </row>
    <row r="1940" spans="1:3">
      <c r="A1940">
        <v>1938</v>
      </c>
      <c r="B1940">
        <v>821759.833902576</v>
      </c>
      <c r="C1940">
        <v>3571317.5317628</v>
      </c>
    </row>
    <row r="1941" spans="1:3">
      <c r="A1941">
        <v>1939</v>
      </c>
      <c r="B1941">
        <v>821745.665713477</v>
      </c>
      <c r="C1941">
        <v>3571311.73633867</v>
      </c>
    </row>
    <row r="1942" spans="1:3">
      <c r="A1942">
        <v>1940</v>
      </c>
      <c r="B1942">
        <v>821745.943267344</v>
      </c>
      <c r="C1942">
        <v>3571312.14161164</v>
      </c>
    </row>
    <row r="1943" spans="1:3">
      <c r="A1943">
        <v>1941</v>
      </c>
      <c r="B1943">
        <v>821740.33995115</v>
      </c>
      <c r="C1943">
        <v>3571309.74563424</v>
      </c>
    </row>
    <row r="1944" spans="1:3">
      <c r="A1944">
        <v>1942</v>
      </c>
      <c r="B1944">
        <v>821753.951688295</v>
      </c>
      <c r="C1944">
        <v>3571315.380548</v>
      </c>
    </row>
    <row r="1945" spans="1:3">
      <c r="A1945">
        <v>1943</v>
      </c>
      <c r="B1945">
        <v>821756.104280637</v>
      </c>
      <c r="C1945">
        <v>3571316.16539249</v>
      </c>
    </row>
    <row r="1946" spans="1:3">
      <c r="A1946">
        <v>1944</v>
      </c>
      <c r="B1946">
        <v>821757.614125322</v>
      </c>
      <c r="C1946">
        <v>3571317.15181345</v>
      </c>
    </row>
    <row r="1947" spans="1:3">
      <c r="A1947">
        <v>1945</v>
      </c>
      <c r="B1947">
        <v>821752.458437926</v>
      </c>
      <c r="C1947">
        <v>3571314.94179713</v>
      </c>
    </row>
    <row r="1948" spans="1:3">
      <c r="A1948">
        <v>1946</v>
      </c>
      <c r="B1948">
        <v>821752.957419856</v>
      </c>
      <c r="C1948">
        <v>3571315.01246008</v>
      </c>
    </row>
    <row r="1949" spans="1:3">
      <c r="A1949">
        <v>1947</v>
      </c>
      <c r="B1949">
        <v>821760.715377369</v>
      </c>
      <c r="C1949">
        <v>3571318.1881591</v>
      </c>
    </row>
    <row r="1950" spans="1:3">
      <c r="A1950">
        <v>1948</v>
      </c>
      <c r="B1950">
        <v>821756.190929379</v>
      </c>
      <c r="C1950">
        <v>3571316.48482673</v>
      </c>
    </row>
    <row r="1951" spans="1:3">
      <c r="A1951">
        <v>1949</v>
      </c>
      <c r="B1951">
        <v>821752.974116087</v>
      </c>
      <c r="C1951">
        <v>3571315.16608022</v>
      </c>
    </row>
    <row r="1952" spans="1:3">
      <c r="A1952">
        <v>1950</v>
      </c>
      <c r="B1952">
        <v>821762.473722241</v>
      </c>
      <c r="C1952">
        <v>3571319.2891914</v>
      </c>
    </row>
    <row r="1953" spans="1:3">
      <c r="A1953">
        <v>1951</v>
      </c>
      <c r="B1953">
        <v>821762.059923972</v>
      </c>
      <c r="C1953">
        <v>3571319.16570476</v>
      </c>
    </row>
    <row r="1954" spans="1:3">
      <c r="A1954">
        <v>1952</v>
      </c>
      <c r="B1954">
        <v>821768.234939562</v>
      </c>
      <c r="C1954">
        <v>3571321.35977942</v>
      </c>
    </row>
    <row r="1955" spans="1:3">
      <c r="A1955">
        <v>1953</v>
      </c>
      <c r="B1955">
        <v>821763.020617159</v>
      </c>
      <c r="C1955">
        <v>3571319.54750775</v>
      </c>
    </row>
    <row r="1956" spans="1:3">
      <c r="A1956">
        <v>1954</v>
      </c>
      <c r="B1956">
        <v>821758.529352056</v>
      </c>
      <c r="C1956">
        <v>3571317.35770621</v>
      </c>
    </row>
    <row r="1957" spans="1:3">
      <c r="A1957">
        <v>1955</v>
      </c>
      <c r="B1957">
        <v>821764.13397329</v>
      </c>
      <c r="C1957">
        <v>3571319.81078821</v>
      </c>
    </row>
    <row r="1958" spans="1:3">
      <c r="A1958">
        <v>1956</v>
      </c>
      <c r="B1958">
        <v>821761.71391038</v>
      </c>
      <c r="C1958">
        <v>3571319.27702342</v>
      </c>
    </row>
    <row r="1959" spans="1:3">
      <c r="A1959">
        <v>1957</v>
      </c>
      <c r="B1959">
        <v>821767.659351704</v>
      </c>
      <c r="C1959">
        <v>3571321.42150678</v>
      </c>
    </row>
    <row r="1960" spans="1:3">
      <c r="A1960">
        <v>1958</v>
      </c>
      <c r="B1960">
        <v>821767.721819482</v>
      </c>
      <c r="C1960">
        <v>3571321.51369582</v>
      </c>
    </row>
    <row r="1961" spans="1:3">
      <c r="A1961">
        <v>1959</v>
      </c>
      <c r="B1961">
        <v>821760.572136586</v>
      </c>
      <c r="C1961">
        <v>3571318.37450611</v>
      </c>
    </row>
    <row r="1962" spans="1:3">
      <c r="A1962">
        <v>1960</v>
      </c>
      <c r="B1962">
        <v>821779.783070499</v>
      </c>
      <c r="C1962">
        <v>3571326.86442539</v>
      </c>
    </row>
    <row r="1963" spans="1:3">
      <c r="A1963">
        <v>1961</v>
      </c>
      <c r="B1963">
        <v>821762.832442239</v>
      </c>
      <c r="C1963">
        <v>3571319.62307049</v>
      </c>
    </row>
    <row r="1964" spans="1:3">
      <c r="A1964">
        <v>1962</v>
      </c>
      <c r="B1964">
        <v>821760.2808114</v>
      </c>
      <c r="C1964">
        <v>3571318.71468368</v>
      </c>
    </row>
    <row r="1965" spans="1:3">
      <c r="A1965">
        <v>1963</v>
      </c>
      <c r="B1965">
        <v>821760.482168216</v>
      </c>
      <c r="C1965">
        <v>3571318.28599909</v>
      </c>
    </row>
    <row r="1966" spans="1:3">
      <c r="A1966">
        <v>1964</v>
      </c>
      <c r="B1966">
        <v>821752.81526335</v>
      </c>
      <c r="C1966">
        <v>3571315.1962189</v>
      </c>
    </row>
    <row r="1967" spans="1:3">
      <c r="A1967">
        <v>1965</v>
      </c>
      <c r="B1967">
        <v>821748.222788467</v>
      </c>
      <c r="C1967">
        <v>3571313.44393884</v>
      </c>
    </row>
    <row r="1968" spans="1:3">
      <c r="A1968">
        <v>1966</v>
      </c>
      <c r="B1968">
        <v>821753.10712874</v>
      </c>
      <c r="C1968">
        <v>3571315.43007385</v>
      </c>
    </row>
    <row r="1969" spans="1:3">
      <c r="A1969">
        <v>1967</v>
      </c>
      <c r="B1969">
        <v>821749.160550282</v>
      </c>
      <c r="C1969">
        <v>3571313.40127707</v>
      </c>
    </row>
    <row r="1970" spans="1:3">
      <c r="A1970">
        <v>1968</v>
      </c>
      <c r="B1970">
        <v>821744.669912647</v>
      </c>
      <c r="C1970">
        <v>3571311.34140614</v>
      </c>
    </row>
    <row r="1971" spans="1:3">
      <c r="A1971">
        <v>1969</v>
      </c>
      <c r="B1971">
        <v>821747.620523348</v>
      </c>
      <c r="C1971">
        <v>3571312.83052085</v>
      </c>
    </row>
    <row r="1972" spans="1:3">
      <c r="A1972">
        <v>1970</v>
      </c>
      <c r="B1972">
        <v>821745.466304181</v>
      </c>
      <c r="C1972">
        <v>3571312.1374411</v>
      </c>
    </row>
    <row r="1973" spans="1:3">
      <c r="A1973">
        <v>1971</v>
      </c>
      <c r="B1973">
        <v>821753.680428502</v>
      </c>
      <c r="C1973">
        <v>3571315.6530793</v>
      </c>
    </row>
    <row r="1974" spans="1:3">
      <c r="A1974">
        <v>1972</v>
      </c>
      <c r="B1974">
        <v>821758.174417643</v>
      </c>
      <c r="C1974">
        <v>3571317.15755775</v>
      </c>
    </row>
    <row r="1975" spans="1:3">
      <c r="A1975">
        <v>1973</v>
      </c>
      <c r="B1975">
        <v>821754.465967637</v>
      </c>
      <c r="C1975">
        <v>3571316.00880878</v>
      </c>
    </row>
    <row r="1976" spans="1:3">
      <c r="A1976">
        <v>1974</v>
      </c>
      <c r="B1976">
        <v>821745.84561181</v>
      </c>
      <c r="C1976">
        <v>3571312.41867398</v>
      </c>
    </row>
    <row r="1977" spans="1:3">
      <c r="A1977">
        <v>1975</v>
      </c>
      <c r="B1977">
        <v>821747.679896274</v>
      </c>
      <c r="C1977">
        <v>3571313.01144117</v>
      </c>
    </row>
    <row r="1978" spans="1:3">
      <c r="A1978">
        <v>1976</v>
      </c>
      <c r="B1978">
        <v>821757.154927741</v>
      </c>
      <c r="C1978">
        <v>3571317.03007482</v>
      </c>
    </row>
    <row r="1979" spans="1:3">
      <c r="A1979">
        <v>1977</v>
      </c>
      <c r="B1979">
        <v>821756.248067377</v>
      </c>
      <c r="C1979">
        <v>3571316.75476646</v>
      </c>
    </row>
    <row r="1980" spans="1:3">
      <c r="A1980">
        <v>1978</v>
      </c>
      <c r="B1980">
        <v>821754.907183568</v>
      </c>
      <c r="C1980">
        <v>3571316.08792669</v>
      </c>
    </row>
    <row r="1981" spans="1:3">
      <c r="A1981">
        <v>1979</v>
      </c>
      <c r="B1981">
        <v>821760.910507308</v>
      </c>
      <c r="C1981">
        <v>3571318.52668531</v>
      </c>
    </row>
    <row r="1982" spans="1:3">
      <c r="A1982">
        <v>1980</v>
      </c>
      <c r="B1982">
        <v>821748.720814986</v>
      </c>
      <c r="C1982">
        <v>3571313.41471235</v>
      </c>
    </row>
    <row r="1983" spans="1:3">
      <c r="A1983">
        <v>1981</v>
      </c>
      <c r="B1983">
        <v>821757.25918118</v>
      </c>
      <c r="C1983">
        <v>3571317.23831897</v>
      </c>
    </row>
    <row r="1984" spans="1:3">
      <c r="A1984">
        <v>1982</v>
      </c>
      <c r="B1984">
        <v>821752.497613812</v>
      </c>
      <c r="C1984">
        <v>3571314.95859447</v>
      </c>
    </row>
    <row r="1985" spans="1:3">
      <c r="A1985">
        <v>1983</v>
      </c>
      <c r="B1985">
        <v>821751.728645517</v>
      </c>
      <c r="C1985">
        <v>3571314.82056904</v>
      </c>
    </row>
    <row r="1986" spans="1:3">
      <c r="A1986">
        <v>1984</v>
      </c>
      <c r="B1986">
        <v>821751.882670207</v>
      </c>
      <c r="C1986">
        <v>3571314.88128278</v>
      </c>
    </row>
    <row r="1987" spans="1:3">
      <c r="A1987">
        <v>1985</v>
      </c>
      <c r="B1987">
        <v>821757.022862189</v>
      </c>
      <c r="C1987">
        <v>3571316.95035334</v>
      </c>
    </row>
    <row r="1988" spans="1:3">
      <c r="A1988">
        <v>1986</v>
      </c>
      <c r="B1988">
        <v>821758.582820206</v>
      </c>
      <c r="C1988">
        <v>3571317.61425048</v>
      </c>
    </row>
    <row r="1989" spans="1:3">
      <c r="A1989">
        <v>1987</v>
      </c>
      <c r="B1989">
        <v>821756.795945668</v>
      </c>
      <c r="C1989">
        <v>3571316.67922149</v>
      </c>
    </row>
    <row r="1990" spans="1:3">
      <c r="A1990">
        <v>1988</v>
      </c>
      <c r="B1990">
        <v>821756.337862542</v>
      </c>
      <c r="C1990">
        <v>3571316.74181286</v>
      </c>
    </row>
    <row r="1991" spans="1:3">
      <c r="A1991">
        <v>1989</v>
      </c>
      <c r="B1991">
        <v>821759.473159835</v>
      </c>
      <c r="C1991">
        <v>3571318.00336204</v>
      </c>
    </row>
    <row r="1992" spans="1:3">
      <c r="A1992">
        <v>1990</v>
      </c>
      <c r="B1992">
        <v>821756.199476084</v>
      </c>
      <c r="C1992">
        <v>3571316.48045692</v>
      </c>
    </row>
    <row r="1993" spans="1:3">
      <c r="A1993">
        <v>1991</v>
      </c>
      <c r="B1993">
        <v>821756.743017509</v>
      </c>
      <c r="C1993">
        <v>3571316.90092834</v>
      </c>
    </row>
    <row r="1994" spans="1:3">
      <c r="A1994">
        <v>1992</v>
      </c>
      <c r="B1994">
        <v>821756.653433471</v>
      </c>
      <c r="C1994">
        <v>3571316.73620747</v>
      </c>
    </row>
    <row r="1995" spans="1:3">
      <c r="A1995">
        <v>1993</v>
      </c>
      <c r="B1995">
        <v>821754.861905722</v>
      </c>
      <c r="C1995">
        <v>3571316.0635919</v>
      </c>
    </row>
    <row r="1996" spans="1:3">
      <c r="A1996">
        <v>1994</v>
      </c>
      <c r="B1996">
        <v>821760.770535739</v>
      </c>
      <c r="C1996">
        <v>3571318.55043313</v>
      </c>
    </row>
    <row r="1997" spans="1:3">
      <c r="A1997">
        <v>1995</v>
      </c>
      <c r="B1997">
        <v>821761.60730802</v>
      </c>
      <c r="C1997">
        <v>3571318.74331435</v>
      </c>
    </row>
    <row r="1998" spans="1:3">
      <c r="A1998">
        <v>1996</v>
      </c>
      <c r="B1998">
        <v>821759.4551314</v>
      </c>
      <c r="C1998">
        <v>3571317.90221967</v>
      </c>
    </row>
    <row r="1999" spans="1:3">
      <c r="A1999">
        <v>1997</v>
      </c>
      <c r="B1999">
        <v>821763.317966628</v>
      </c>
      <c r="C1999">
        <v>3571319.4162935</v>
      </c>
    </row>
    <row r="2000" spans="1:3">
      <c r="A2000">
        <v>1998</v>
      </c>
      <c r="B2000">
        <v>821764.745832074</v>
      </c>
      <c r="C2000">
        <v>3571320.00782465</v>
      </c>
    </row>
    <row r="2001" spans="1:3">
      <c r="A2001">
        <v>1999</v>
      </c>
      <c r="B2001">
        <v>821763.121621339</v>
      </c>
      <c r="C2001">
        <v>3571319.44772186</v>
      </c>
    </row>
    <row r="2002" spans="1:3">
      <c r="A2002">
        <v>2000</v>
      </c>
      <c r="B2002">
        <v>821762.570689127</v>
      </c>
      <c r="C2002">
        <v>3571319.1751979</v>
      </c>
    </row>
    <row r="2003" spans="1:3">
      <c r="A2003">
        <v>2001</v>
      </c>
      <c r="B2003">
        <v>821767.664220536</v>
      </c>
      <c r="C2003">
        <v>3571321.45112527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28204722.7407489</v>
      </c>
      <c r="C2">
        <v>0</v>
      </c>
    </row>
    <row r="3" spans="1:3">
      <c r="A3">
        <v>1</v>
      </c>
      <c r="B3">
        <v>110927528.853484</v>
      </c>
      <c r="C3">
        <v>2523652.80696064</v>
      </c>
    </row>
    <row r="4" spans="1:3">
      <c r="A4">
        <v>2</v>
      </c>
      <c r="B4">
        <v>103768151.031004</v>
      </c>
      <c r="C4">
        <v>2407510.14073787</v>
      </c>
    </row>
    <row r="5" spans="1:3">
      <c r="A5">
        <v>3</v>
      </c>
      <c r="B5">
        <v>98730947.4356746</v>
      </c>
      <c r="C5">
        <v>2341386.60628002</v>
      </c>
    </row>
    <row r="6" spans="1:3">
      <c r="A6">
        <v>4</v>
      </c>
      <c r="B6">
        <v>95561111.6049128</v>
      </c>
      <c r="C6">
        <v>2309614.76961189</v>
      </c>
    </row>
    <row r="7" spans="1:3">
      <c r="A7">
        <v>5</v>
      </c>
      <c r="B7">
        <v>92605753.3408825</v>
      </c>
      <c r="C7">
        <v>2254424.45769226</v>
      </c>
    </row>
    <row r="8" spans="1:3">
      <c r="A8">
        <v>6</v>
      </c>
      <c r="B8">
        <v>91711628.4642099</v>
      </c>
      <c r="C8">
        <v>2246881.76036085</v>
      </c>
    </row>
    <row r="9" spans="1:3">
      <c r="A9">
        <v>7</v>
      </c>
      <c r="B9">
        <v>90030097.3257992</v>
      </c>
      <c r="C9">
        <v>2227228.98507787</v>
      </c>
    </row>
    <row r="10" spans="1:3">
      <c r="A10">
        <v>8</v>
      </c>
      <c r="B10">
        <v>89273142.8842863</v>
      </c>
      <c r="C10">
        <v>2221590.80926514</v>
      </c>
    </row>
    <row r="11" spans="1:3">
      <c r="A11">
        <v>9</v>
      </c>
      <c r="B11">
        <v>87707464.6434198</v>
      </c>
      <c r="C11">
        <v>2203526.00003995</v>
      </c>
    </row>
    <row r="12" spans="1:3">
      <c r="A12">
        <v>10</v>
      </c>
      <c r="B12">
        <v>87025236.0833681</v>
      </c>
      <c r="C12">
        <v>2198791.75210064</v>
      </c>
    </row>
    <row r="13" spans="1:3">
      <c r="A13">
        <v>11</v>
      </c>
      <c r="B13">
        <v>85527303.4692588</v>
      </c>
      <c r="C13">
        <v>2181422.20454302</v>
      </c>
    </row>
    <row r="14" spans="1:3">
      <c r="A14">
        <v>12</v>
      </c>
      <c r="B14">
        <v>84891115.9687832</v>
      </c>
      <c r="C14">
        <v>2177162.87928479</v>
      </c>
    </row>
    <row r="15" spans="1:3">
      <c r="A15">
        <v>13</v>
      </c>
      <c r="B15">
        <v>83437754.5185582</v>
      </c>
      <c r="C15">
        <v>2160176.84296872</v>
      </c>
    </row>
    <row r="16" spans="1:3">
      <c r="A16">
        <v>14</v>
      </c>
      <c r="B16">
        <v>82831948.9477988</v>
      </c>
      <c r="C16">
        <v>2156179.18240947</v>
      </c>
    </row>
    <row r="17" spans="1:3">
      <c r="A17">
        <v>15</v>
      </c>
      <c r="B17">
        <v>81409525.1961656</v>
      </c>
      <c r="C17">
        <v>2139396.73184761</v>
      </c>
    </row>
    <row r="18" spans="1:3">
      <c r="A18">
        <v>16</v>
      </c>
      <c r="B18">
        <v>80825895.2947886</v>
      </c>
      <c r="C18">
        <v>2135528.53360677</v>
      </c>
    </row>
    <row r="19" spans="1:3">
      <c r="A19">
        <v>17</v>
      </c>
      <c r="B19">
        <v>79430117.7173872</v>
      </c>
      <c r="C19">
        <v>2118836.7206467</v>
      </c>
    </row>
    <row r="20" spans="1:3">
      <c r="A20">
        <v>18</v>
      </c>
      <c r="B20">
        <v>78862563.1099087</v>
      </c>
      <c r="C20">
        <v>2115010.36496108</v>
      </c>
    </row>
    <row r="21" spans="1:3">
      <c r="A21">
        <v>19</v>
      </c>
      <c r="B21">
        <v>77487568.283899</v>
      </c>
      <c r="C21">
        <v>2098334.04822291</v>
      </c>
    </row>
    <row r="22" spans="1:3">
      <c r="A22">
        <v>20</v>
      </c>
      <c r="B22">
        <v>76930454.0585941</v>
      </c>
      <c r="C22">
        <v>2094488.5138761</v>
      </c>
    </row>
    <row r="23" spans="1:3">
      <c r="A23">
        <v>21</v>
      </c>
      <c r="B23">
        <v>75566242.9121148</v>
      </c>
      <c r="C23">
        <v>2077775.55984707</v>
      </c>
    </row>
    <row r="24" spans="1:3">
      <c r="A24">
        <v>22</v>
      </c>
      <c r="B24">
        <v>75017489.7350958</v>
      </c>
      <c r="C24">
        <v>2073866.67025061</v>
      </c>
    </row>
    <row r="25" spans="1:3">
      <c r="A25">
        <v>23</v>
      </c>
      <c r="B25">
        <v>73664046.4989109</v>
      </c>
      <c r="C25">
        <v>2057079.77183822</v>
      </c>
    </row>
    <row r="26" spans="1:3">
      <c r="A26">
        <v>24</v>
      </c>
      <c r="B26">
        <v>73123406.6641138</v>
      </c>
      <c r="C26">
        <v>2053074.51261403</v>
      </c>
    </row>
    <row r="27" spans="1:3">
      <c r="A27">
        <v>25</v>
      </c>
      <c r="B27">
        <v>71785767.8966591</v>
      </c>
      <c r="C27">
        <v>2036186.36788506</v>
      </c>
    </row>
    <row r="28" spans="1:3">
      <c r="A28">
        <v>26</v>
      </c>
      <c r="B28">
        <v>71252340.4116351</v>
      </c>
      <c r="C28">
        <v>2032059.38572652</v>
      </c>
    </row>
    <row r="29" spans="1:3">
      <c r="A29">
        <v>27</v>
      </c>
      <c r="B29">
        <v>69931445.4416706</v>
      </c>
      <c r="C29">
        <v>2015049.71720074</v>
      </c>
    </row>
    <row r="30" spans="1:3">
      <c r="A30">
        <v>28</v>
      </c>
      <c r="B30">
        <v>69406538.2222676</v>
      </c>
      <c r="C30">
        <v>2010829.06079523</v>
      </c>
    </row>
    <row r="31" spans="1:3">
      <c r="A31">
        <v>29</v>
      </c>
      <c r="B31">
        <v>68105797.557743</v>
      </c>
      <c r="C31">
        <v>1993731.4869768</v>
      </c>
    </row>
    <row r="32" spans="1:3">
      <c r="A32">
        <v>30</v>
      </c>
      <c r="B32">
        <v>66169536.5309503</v>
      </c>
      <c r="C32">
        <v>1979717.29608708</v>
      </c>
    </row>
    <row r="33" spans="1:3">
      <c r="A33">
        <v>31</v>
      </c>
      <c r="B33">
        <v>61602781.2991742</v>
      </c>
      <c r="C33">
        <v>1927813.46482728</v>
      </c>
    </row>
    <row r="34" spans="1:3">
      <c r="A34">
        <v>32</v>
      </c>
      <c r="B34">
        <v>59186391.0751707</v>
      </c>
      <c r="C34">
        <v>1905183.13180602</v>
      </c>
    </row>
    <row r="35" spans="1:3">
      <c r="A35">
        <v>33</v>
      </c>
      <c r="B35">
        <v>57268211.2689632</v>
      </c>
      <c r="C35">
        <v>1888802.29340616</v>
      </c>
    </row>
    <row r="36" spans="1:3">
      <c r="A36">
        <v>34</v>
      </c>
      <c r="B36">
        <v>55830327.0221575</v>
      </c>
      <c r="C36">
        <v>1872724.53050324</v>
      </c>
    </row>
    <row r="37" spans="1:3">
      <c r="A37">
        <v>35</v>
      </c>
      <c r="B37">
        <v>54467494.7664894</v>
      </c>
      <c r="C37">
        <v>1869425.78973278</v>
      </c>
    </row>
    <row r="38" spans="1:3">
      <c r="A38">
        <v>36</v>
      </c>
      <c r="B38">
        <v>54175439.8404176</v>
      </c>
      <c r="C38">
        <v>1864892.29997521</v>
      </c>
    </row>
    <row r="39" spans="1:3">
      <c r="A39">
        <v>37</v>
      </c>
      <c r="B39">
        <v>54164375.6952381</v>
      </c>
      <c r="C39">
        <v>1865561.63360729</v>
      </c>
    </row>
    <row r="40" spans="1:3">
      <c r="A40">
        <v>38</v>
      </c>
      <c r="B40">
        <v>53460347.9243031</v>
      </c>
      <c r="C40">
        <v>1859019.28361319</v>
      </c>
    </row>
    <row r="41" spans="1:3">
      <c r="A41">
        <v>39</v>
      </c>
      <c r="B41">
        <v>53447000.9321959</v>
      </c>
      <c r="C41">
        <v>1859637.35552299</v>
      </c>
    </row>
    <row r="42" spans="1:3">
      <c r="A42">
        <v>40</v>
      </c>
      <c r="B42">
        <v>52818674.869609</v>
      </c>
      <c r="C42">
        <v>1854084.18136833</v>
      </c>
    </row>
    <row r="43" spans="1:3">
      <c r="A43">
        <v>41</v>
      </c>
      <c r="B43">
        <v>52803570.1251755</v>
      </c>
      <c r="C43">
        <v>1854646.53414215</v>
      </c>
    </row>
    <row r="44" spans="1:3">
      <c r="A44">
        <v>42</v>
      </c>
      <c r="B44">
        <v>52218417.9341124</v>
      </c>
      <c r="C44">
        <v>1849793.17788756</v>
      </c>
    </row>
    <row r="45" spans="1:3">
      <c r="A45">
        <v>43</v>
      </c>
      <c r="B45">
        <v>52201919.7142311</v>
      </c>
      <c r="C45">
        <v>1850295.99934551</v>
      </c>
    </row>
    <row r="46" spans="1:3">
      <c r="A46">
        <v>44</v>
      </c>
      <c r="B46">
        <v>51645282.4413584</v>
      </c>
      <c r="C46">
        <v>1846017.52272463</v>
      </c>
    </row>
    <row r="47" spans="1:3">
      <c r="A47">
        <v>45</v>
      </c>
      <c r="B47">
        <v>51627603.5170342</v>
      </c>
      <c r="C47">
        <v>1846456.61524222</v>
      </c>
    </row>
    <row r="48" spans="1:3">
      <c r="A48">
        <v>46</v>
      </c>
      <c r="B48">
        <v>51091911.2053465</v>
      </c>
      <c r="C48">
        <v>1842692.65031979</v>
      </c>
    </row>
    <row r="49" spans="1:3">
      <c r="A49">
        <v>47</v>
      </c>
      <c r="B49">
        <v>51073345.7023993</v>
      </c>
      <c r="C49">
        <v>1843067.66645342</v>
      </c>
    </row>
    <row r="50" spans="1:3">
      <c r="A50">
        <v>48</v>
      </c>
      <c r="B50">
        <v>50556824.6503754</v>
      </c>
      <c r="C50">
        <v>1839815.51941402</v>
      </c>
    </row>
    <row r="51" spans="1:3">
      <c r="A51">
        <v>49</v>
      </c>
      <c r="B51">
        <v>50537522.0406794</v>
      </c>
      <c r="C51">
        <v>1840125.58759913</v>
      </c>
    </row>
    <row r="52" spans="1:3">
      <c r="A52">
        <v>50</v>
      </c>
      <c r="B52">
        <v>50037455.4404116</v>
      </c>
      <c r="C52">
        <v>1837362.81007676</v>
      </c>
    </row>
    <row r="53" spans="1:3">
      <c r="A53">
        <v>51</v>
      </c>
      <c r="B53">
        <v>50017310.4050713</v>
      </c>
      <c r="C53">
        <v>1837602.96634981</v>
      </c>
    </row>
    <row r="54" spans="1:3">
      <c r="A54">
        <v>52</v>
      </c>
      <c r="B54">
        <v>49528953.9859242</v>
      </c>
      <c r="C54">
        <v>1835284.94790378</v>
      </c>
    </row>
    <row r="55" spans="1:3">
      <c r="A55">
        <v>53</v>
      </c>
      <c r="B55">
        <v>49508102.6310352</v>
      </c>
      <c r="C55">
        <v>1835454.38771097</v>
      </c>
    </row>
    <row r="56" spans="1:3">
      <c r="A56">
        <v>54</v>
      </c>
      <c r="B56">
        <v>49032476.0017764</v>
      </c>
      <c r="C56">
        <v>1833600.85253201</v>
      </c>
    </row>
    <row r="57" spans="1:3">
      <c r="A57">
        <v>55</v>
      </c>
      <c r="B57">
        <v>49011207.2086635</v>
      </c>
      <c r="C57">
        <v>1833702.19189091</v>
      </c>
    </row>
    <row r="58" spans="1:3">
      <c r="A58">
        <v>56</v>
      </c>
      <c r="B58">
        <v>48551788.7318372</v>
      </c>
      <c r="C58">
        <v>1832352.01468153</v>
      </c>
    </row>
    <row r="59" spans="1:3">
      <c r="A59">
        <v>57</v>
      </c>
      <c r="B59">
        <v>48530376.7704062</v>
      </c>
      <c r="C59">
        <v>1832394.49920076</v>
      </c>
    </row>
    <row r="60" spans="1:3">
      <c r="A60">
        <v>58</v>
      </c>
      <c r="B60">
        <v>48088156.9747102</v>
      </c>
      <c r="C60">
        <v>1831548.09867692</v>
      </c>
    </row>
    <row r="61" spans="1:3">
      <c r="A61">
        <v>59</v>
      </c>
      <c r="B61">
        <v>48128361.7171926</v>
      </c>
      <c r="C61">
        <v>1832364.95421297</v>
      </c>
    </row>
    <row r="62" spans="1:3">
      <c r="A62">
        <v>60</v>
      </c>
      <c r="B62">
        <v>47216755.9466822</v>
      </c>
      <c r="C62">
        <v>1827921.06470515</v>
      </c>
    </row>
    <row r="63" spans="1:3">
      <c r="A63">
        <v>61</v>
      </c>
      <c r="B63">
        <v>46985628.2448858</v>
      </c>
      <c r="C63">
        <v>1826829.75323021</v>
      </c>
    </row>
    <row r="64" spans="1:3">
      <c r="A64">
        <v>62</v>
      </c>
      <c r="B64">
        <v>45561870.7386985</v>
      </c>
      <c r="C64">
        <v>1823175.77548048</v>
      </c>
    </row>
    <row r="65" spans="1:3">
      <c r="A65">
        <v>63</v>
      </c>
      <c r="B65">
        <v>44687143.456327</v>
      </c>
      <c r="C65">
        <v>1823223.37743903</v>
      </c>
    </row>
    <row r="66" spans="1:3">
      <c r="A66">
        <v>64</v>
      </c>
      <c r="B66">
        <v>43882204.9013384</v>
      </c>
      <c r="C66">
        <v>1825893.47463227</v>
      </c>
    </row>
    <row r="67" spans="1:3">
      <c r="A67">
        <v>65</v>
      </c>
      <c r="B67">
        <v>43074917.7930651</v>
      </c>
      <c r="C67">
        <v>1825119.09389937</v>
      </c>
    </row>
    <row r="68" spans="1:3">
      <c r="A68">
        <v>66</v>
      </c>
      <c r="B68">
        <v>42821049.3400659</v>
      </c>
      <c r="C68">
        <v>1828192.88317352</v>
      </c>
    </row>
    <row r="69" spans="1:3">
      <c r="A69">
        <v>67</v>
      </c>
      <c r="B69">
        <v>42600046.0041587</v>
      </c>
      <c r="C69">
        <v>1829974.37860184</v>
      </c>
    </row>
    <row r="70" spans="1:3">
      <c r="A70">
        <v>68</v>
      </c>
      <c r="B70">
        <v>42611079.4675251</v>
      </c>
      <c r="C70">
        <v>1830775.20137562</v>
      </c>
    </row>
    <row r="71" spans="1:3">
      <c r="A71">
        <v>69</v>
      </c>
      <c r="B71">
        <v>42118073.3821956</v>
      </c>
      <c r="C71">
        <v>1832428.91860262</v>
      </c>
    </row>
    <row r="72" spans="1:3">
      <c r="A72">
        <v>70</v>
      </c>
      <c r="B72">
        <v>41933402.4779917</v>
      </c>
      <c r="C72">
        <v>1834610.79941387</v>
      </c>
    </row>
    <row r="73" spans="1:3">
      <c r="A73">
        <v>71</v>
      </c>
      <c r="B73">
        <v>41944812.6928703</v>
      </c>
      <c r="C73">
        <v>1835327.5810368</v>
      </c>
    </row>
    <row r="74" spans="1:3">
      <c r="A74">
        <v>72</v>
      </c>
      <c r="B74">
        <v>41543139.7886834</v>
      </c>
      <c r="C74">
        <v>1836472.88515302</v>
      </c>
    </row>
    <row r="75" spans="1:3">
      <c r="A75">
        <v>73</v>
      </c>
      <c r="B75">
        <v>41141807.6475051</v>
      </c>
      <c r="C75">
        <v>1838918.68453719</v>
      </c>
    </row>
    <row r="76" spans="1:3">
      <c r="A76">
        <v>74</v>
      </c>
      <c r="B76">
        <v>40988619.7375873</v>
      </c>
      <c r="C76">
        <v>1840851.59292124</v>
      </c>
    </row>
    <row r="77" spans="1:3">
      <c r="A77">
        <v>75</v>
      </c>
      <c r="B77">
        <v>40998684.3805992</v>
      </c>
      <c r="C77">
        <v>1841439.87570873</v>
      </c>
    </row>
    <row r="78" spans="1:3">
      <c r="A78">
        <v>76</v>
      </c>
      <c r="B78">
        <v>40647068.8997094</v>
      </c>
      <c r="C78">
        <v>1842700.88147822</v>
      </c>
    </row>
    <row r="79" spans="1:3">
      <c r="A79">
        <v>77</v>
      </c>
      <c r="B79">
        <v>40656169.0750756</v>
      </c>
      <c r="C79">
        <v>1843225.33952416</v>
      </c>
    </row>
    <row r="80" spans="1:3">
      <c r="A80">
        <v>78</v>
      </c>
      <c r="B80">
        <v>40289812.5065833</v>
      </c>
      <c r="C80">
        <v>1844930.53670844</v>
      </c>
    </row>
    <row r="81" spans="1:3">
      <c r="A81">
        <v>79</v>
      </c>
      <c r="B81">
        <v>39953450.7478648</v>
      </c>
      <c r="C81">
        <v>1847060.96027231</v>
      </c>
    </row>
    <row r="82" spans="1:3">
      <c r="A82">
        <v>80</v>
      </c>
      <c r="B82">
        <v>39961142.056307</v>
      </c>
      <c r="C82">
        <v>1847477.68471054</v>
      </c>
    </row>
    <row r="83" spans="1:3">
      <c r="A83">
        <v>81</v>
      </c>
      <c r="B83">
        <v>39635363.558064</v>
      </c>
      <c r="C83">
        <v>1848964.87501771</v>
      </c>
    </row>
    <row r="84" spans="1:3">
      <c r="A84">
        <v>82</v>
      </c>
      <c r="B84">
        <v>39642316.3213668</v>
      </c>
      <c r="C84">
        <v>1849292.97135051</v>
      </c>
    </row>
    <row r="85" spans="1:3">
      <c r="A85">
        <v>83</v>
      </c>
      <c r="B85">
        <v>39334606.2994232</v>
      </c>
      <c r="C85">
        <v>1850697.10953911</v>
      </c>
    </row>
    <row r="86" spans="1:3">
      <c r="A86">
        <v>84</v>
      </c>
      <c r="B86">
        <v>39340834.6218183</v>
      </c>
      <c r="C86">
        <v>1850933.99087664</v>
      </c>
    </row>
    <row r="87" spans="1:3">
      <c r="A87">
        <v>85</v>
      </c>
      <c r="B87">
        <v>39052534.5695194</v>
      </c>
      <c r="C87">
        <v>1852226.33109412</v>
      </c>
    </row>
    <row r="88" spans="1:3">
      <c r="A88">
        <v>86</v>
      </c>
      <c r="B88">
        <v>39058128.8568974</v>
      </c>
      <c r="C88">
        <v>1852372.32328295</v>
      </c>
    </row>
    <row r="89" spans="1:3">
      <c r="A89">
        <v>87</v>
      </c>
      <c r="B89">
        <v>38791412.4860992</v>
      </c>
      <c r="C89">
        <v>1853504.83625914</v>
      </c>
    </row>
    <row r="90" spans="1:3">
      <c r="A90">
        <v>88</v>
      </c>
      <c r="B90">
        <v>38796359.1654357</v>
      </c>
      <c r="C90">
        <v>1853563.90733035</v>
      </c>
    </row>
    <row r="91" spans="1:3">
      <c r="A91">
        <v>89</v>
      </c>
      <c r="B91">
        <v>38551456.7828048</v>
      </c>
      <c r="C91">
        <v>1854505.36003429</v>
      </c>
    </row>
    <row r="92" spans="1:3">
      <c r="A92">
        <v>90</v>
      </c>
      <c r="B92">
        <v>38564198.1223756</v>
      </c>
      <c r="C92">
        <v>1854035.06818905</v>
      </c>
    </row>
    <row r="93" spans="1:3">
      <c r="A93">
        <v>91</v>
      </c>
      <c r="B93">
        <v>38137186.0207723</v>
      </c>
      <c r="C93">
        <v>1858486.40555393</v>
      </c>
    </row>
    <row r="94" spans="1:3">
      <c r="A94">
        <v>92</v>
      </c>
      <c r="B94">
        <v>37966601.4635596</v>
      </c>
      <c r="C94">
        <v>1861710.08373639</v>
      </c>
    </row>
    <row r="95" spans="1:3">
      <c r="A95">
        <v>93</v>
      </c>
      <c r="B95">
        <v>37932258.6850376</v>
      </c>
      <c r="C95">
        <v>1863195.98447989</v>
      </c>
    </row>
    <row r="96" spans="1:3">
      <c r="A96">
        <v>94</v>
      </c>
      <c r="B96">
        <v>37366197.7205456</v>
      </c>
      <c r="C96">
        <v>1870967.15445214</v>
      </c>
    </row>
    <row r="97" spans="1:3">
      <c r="A97">
        <v>95</v>
      </c>
      <c r="B97">
        <v>36929565.5817358</v>
      </c>
      <c r="C97">
        <v>1879687.20821039</v>
      </c>
    </row>
    <row r="98" spans="1:3">
      <c r="A98">
        <v>96</v>
      </c>
      <c r="B98">
        <v>36581637.5972019</v>
      </c>
      <c r="C98">
        <v>1884228.50477953</v>
      </c>
    </row>
    <row r="99" spans="1:3">
      <c r="A99">
        <v>97</v>
      </c>
      <c r="B99">
        <v>36457346.4772698</v>
      </c>
      <c r="C99">
        <v>1885455.19241075</v>
      </c>
    </row>
    <row r="100" spans="1:3">
      <c r="A100">
        <v>98</v>
      </c>
      <c r="B100">
        <v>36476624.2941655</v>
      </c>
      <c r="C100">
        <v>1884873.60391164</v>
      </c>
    </row>
    <row r="101" spans="1:3">
      <c r="A101">
        <v>99</v>
      </c>
      <c r="B101">
        <v>36319430.2320227</v>
      </c>
      <c r="C101">
        <v>1887505.13724814</v>
      </c>
    </row>
    <row r="102" spans="1:3">
      <c r="A102">
        <v>100</v>
      </c>
      <c r="B102">
        <v>36316954.4221869</v>
      </c>
      <c r="C102">
        <v>1888011.44550014</v>
      </c>
    </row>
    <row r="103" spans="1:3">
      <c r="A103">
        <v>101</v>
      </c>
      <c r="B103">
        <v>36016836.6746078</v>
      </c>
      <c r="C103">
        <v>1893413.70877388</v>
      </c>
    </row>
    <row r="104" spans="1:3">
      <c r="A104">
        <v>102</v>
      </c>
      <c r="B104">
        <v>35941489.4214494</v>
      </c>
      <c r="C104">
        <v>1894954.18415051</v>
      </c>
    </row>
    <row r="105" spans="1:3">
      <c r="A105">
        <v>103</v>
      </c>
      <c r="B105">
        <v>35932829.7529519</v>
      </c>
      <c r="C105">
        <v>1895290.82425784</v>
      </c>
    </row>
    <row r="106" spans="1:3">
      <c r="A106">
        <v>104</v>
      </c>
      <c r="B106">
        <v>35605111.0788906</v>
      </c>
      <c r="C106">
        <v>1902231.28513877</v>
      </c>
    </row>
    <row r="107" spans="1:3">
      <c r="A107">
        <v>105</v>
      </c>
      <c r="B107">
        <v>35501359.8456577</v>
      </c>
      <c r="C107">
        <v>1906545.68976728</v>
      </c>
    </row>
    <row r="108" spans="1:3">
      <c r="A108">
        <v>106</v>
      </c>
      <c r="B108">
        <v>35520122.2061428</v>
      </c>
      <c r="C108">
        <v>1906139.89867992</v>
      </c>
    </row>
    <row r="109" spans="1:3">
      <c r="A109">
        <v>107</v>
      </c>
      <c r="B109">
        <v>35399389.5571862</v>
      </c>
      <c r="C109">
        <v>1908467.7981012</v>
      </c>
    </row>
    <row r="110" spans="1:3">
      <c r="A110">
        <v>108</v>
      </c>
      <c r="B110">
        <v>35417011.8520057</v>
      </c>
      <c r="C110">
        <v>1908176.71052459</v>
      </c>
    </row>
    <row r="111" spans="1:3">
      <c r="A111">
        <v>109</v>
      </c>
      <c r="B111">
        <v>35162285.2244867</v>
      </c>
      <c r="C111">
        <v>1914283.37988524</v>
      </c>
    </row>
    <row r="112" spans="1:3">
      <c r="A112">
        <v>110</v>
      </c>
      <c r="B112">
        <v>34918923.177113</v>
      </c>
      <c r="C112">
        <v>1920585.59870307</v>
      </c>
    </row>
    <row r="113" spans="1:3">
      <c r="A113">
        <v>111</v>
      </c>
      <c r="B113">
        <v>34691053.3939798</v>
      </c>
      <c r="C113">
        <v>1927001.67095134</v>
      </c>
    </row>
    <row r="114" spans="1:3">
      <c r="A114">
        <v>112</v>
      </c>
      <c r="B114">
        <v>34624057.973785</v>
      </c>
      <c r="C114">
        <v>1929668.65908088</v>
      </c>
    </row>
    <row r="115" spans="1:3">
      <c r="A115">
        <v>113</v>
      </c>
      <c r="B115">
        <v>34638637.0375624</v>
      </c>
      <c r="C115">
        <v>1929553.67464854</v>
      </c>
    </row>
    <row r="116" spans="1:3">
      <c r="A116">
        <v>114</v>
      </c>
      <c r="B116">
        <v>34416425.3088157</v>
      </c>
      <c r="C116">
        <v>1935910.68398688</v>
      </c>
    </row>
    <row r="117" spans="1:3">
      <c r="A117">
        <v>115</v>
      </c>
      <c r="B117">
        <v>34219169.4063779</v>
      </c>
      <c r="C117">
        <v>1942516.76756557</v>
      </c>
    </row>
    <row r="118" spans="1:3">
      <c r="A118">
        <v>116</v>
      </c>
      <c r="B118">
        <v>34165467.7224472</v>
      </c>
      <c r="C118">
        <v>1945440.30164664</v>
      </c>
    </row>
    <row r="119" spans="1:3">
      <c r="A119">
        <v>117</v>
      </c>
      <c r="B119">
        <v>34178304.7497251</v>
      </c>
      <c r="C119">
        <v>1945490.04208034</v>
      </c>
    </row>
    <row r="120" spans="1:3">
      <c r="A120">
        <v>118</v>
      </c>
      <c r="B120">
        <v>33991270.4172046</v>
      </c>
      <c r="C120">
        <v>1951487.1126149</v>
      </c>
    </row>
    <row r="121" spans="1:3">
      <c r="A121">
        <v>119</v>
      </c>
      <c r="B121">
        <v>33831683.8666133</v>
      </c>
      <c r="C121">
        <v>1957876.97112555</v>
      </c>
    </row>
    <row r="122" spans="1:3">
      <c r="A122">
        <v>120</v>
      </c>
      <c r="B122">
        <v>33794022.2090194</v>
      </c>
      <c r="C122">
        <v>1960872.00158111</v>
      </c>
    </row>
    <row r="123" spans="1:3">
      <c r="A123">
        <v>121</v>
      </c>
      <c r="B123">
        <v>33803537.4675847</v>
      </c>
      <c r="C123">
        <v>1961242.03734891</v>
      </c>
    </row>
    <row r="124" spans="1:3">
      <c r="A124">
        <v>122</v>
      </c>
      <c r="B124">
        <v>33655337.6974995</v>
      </c>
      <c r="C124">
        <v>1966357.51677266</v>
      </c>
    </row>
    <row r="125" spans="1:3">
      <c r="A125">
        <v>123</v>
      </c>
      <c r="B125">
        <v>33649109.2079164</v>
      </c>
      <c r="C125">
        <v>1967037.89369581</v>
      </c>
    </row>
    <row r="126" spans="1:3">
      <c r="A126">
        <v>124</v>
      </c>
      <c r="B126">
        <v>33360312.307028</v>
      </c>
      <c r="C126">
        <v>1977185.00343354</v>
      </c>
    </row>
    <row r="127" spans="1:3">
      <c r="A127">
        <v>125</v>
      </c>
      <c r="B127">
        <v>33113998.1118564</v>
      </c>
      <c r="C127">
        <v>1985669.32589082</v>
      </c>
    </row>
    <row r="128" spans="1:3">
      <c r="A128">
        <v>126</v>
      </c>
      <c r="B128">
        <v>32903420.6272893</v>
      </c>
      <c r="C128">
        <v>1995163.35421879</v>
      </c>
    </row>
    <row r="129" spans="1:3">
      <c r="A129">
        <v>127</v>
      </c>
      <c r="B129">
        <v>32823044.6316504</v>
      </c>
      <c r="C129">
        <v>1999811.81742248</v>
      </c>
    </row>
    <row r="130" spans="1:3">
      <c r="A130">
        <v>128</v>
      </c>
      <c r="B130">
        <v>32822465.8793648</v>
      </c>
      <c r="C130">
        <v>1999589.68116023</v>
      </c>
    </row>
    <row r="131" spans="1:3">
      <c r="A131">
        <v>129</v>
      </c>
      <c r="B131">
        <v>32732500.2265418</v>
      </c>
      <c r="C131">
        <v>2004042.15082329</v>
      </c>
    </row>
    <row r="132" spans="1:3">
      <c r="A132">
        <v>130</v>
      </c>
      <c r="B132">
        <v>32732749.805359</v>
      </c>
      <c r="C132">
        <v>2004480.45425165</v>
      </c>
    </row>
    <row r="133" spans="1:3">
      <c r="A133">
        <v>131</v>
      </c>
      <c r="B133">
        <v>32544471.3143762</v>
      </c>
      <c r="C133">
        <v>2013446.30276506</v>
      </c>
    </row>
    <row r="134" spans="1:3">
      <c r="A134">
        <v>132</v>
      </c>
      <c r="B134">
        <v>32428329.5923234</v>
      </c>
      <c r="C134">
        <v>2019946.4350453</v>
      </c>
    </row>
    <row r="135" spans="1:3">
      <c r="A135">
        <v>133</v>
      </c>
      <c r="B135">
        <v>32380610.354773</v>
      </c>
      <c r="C135">
        <v>2022515.6103411</v>
      </c>
    </row>
    <row r="136" spans="1:3">
      <c r="A136">
        <v>134</v>
      </c>
      <c r="B136">
        <v>32380269.9647614</v>
      </c>
      <c r="C136">
        <v>2023605.7719092</v>
      </c>
    </row>
    <row r="137" spans="1:3">
      <c r="A137">
        <v>135</v>
      </c>
      <c r="B137">
        <v>32182998.276893</v>
      </c>
      <c r="C137">
        <v>2033450.46857708</v>
      </c>
    </row>
    <row r="138" spans="1:3">
      <c r="A138">
        <v>136</v>
      </c>
      <c r="B138">
        <v>32089103.7329654</v>
      </c>
      <c r="C138">
        <v>2039123.29157277</v>
      </c>
    </row>
    <row r="139" spans="1:3">
      <c r="A139">
        <v>137</v>
      </c>
      <c r="B139">
        <v>32069021.8286305</v>
      </c>
      <c r="C139">
        <v>2040483.08240109</v>
      </c>
    </row>
    <row r="140" spans="1:3">
      <c r="A140">
        <v>138</v>
      </c>
      <c r="B140">
        <v>32068600.6296925</v>
      </c>
      <c r="C140">
        <v>2040528.17536955</v>
      </c>
    </row>
    <row r="141" spans="1:3">
      <c r="A141">
        <v>139</v>
      </c>
      <c r="B141">
        <v>31971100.8052965</v>
      </c>
      <c r="C141">
        <v>2045902.09296218</v>
      </c>
    </row>
    <row r="142" spans="1:3">
      <c r="A142">
        <v>140</v>
      </c>
      <c r="B142">
        <v>31820504.0624346</v>
      </c>
      <c r="C142">
        <v>2054458.87038693</v>
      </c>
    </row>
    <row r="143" spans="1:3">
      <c r="A143">
        <v>141</v>
      </c>
      <c r="B143">
        <v>31660558.1934872</v>
      </c>
      <c r="C143">
        <v>2063708.68713946</v>
      </c>
    </row>
    <row r="144" spans="1:3">
      <c r="A144">
        <v>142</v>
      </c>
      <c r="B144">
        <v>31526867.1087861</v>
      </c>
      <c r="C144">
        <v>2071030.89001343</v>
      </c>
    </row>
    <row r="145" spans="1:3">
      <c r="A145">
        <v>143</v>
      </c>
      <c r="B145">
        <v>31476974.0162225</v>
      </c>
      <c r="C145">
        <v>2073879.82795209</v>
      </c>
    </row>
    <row r="146" spans="1:3">
      <c r="A146">
        <v>144</v>
      </c>
      <c r="B146">
        <v>31476209.0494592</v>
      </c>
      <c r="C146">
        <v>2074285.9194751</v>
      </c>
    </row>
    <row r="147" spans="1:3">
      <c r="A147">
        <v>145</v>
      </c>
      <c r="B147">
        <v>31314468.8484049</v>
      </c>
      <c r="C147">
        <v>2083913.79784931</v>
      </c>
    </row>
    <row r="148" spans="1:3">
      <c r="A148">
        <v>146</v>
      </c>
      <c r="B148">
        <v>31256330.731716</v>
      </c>
      <c r="C148">
        <v>2088261.41877974</v>
      </c>
    </row>
    <row r="149" spans="1:3">
      <c r="A149">
        <v>147</v>
      </c>
      <c r="B149">
        <v>31259239.7091423</v>
      </c>
      <c r="C149">
        <v>2087565.54158617</v>
      </c>
    </row>
    <row r="150" spans="1:3">
      <c r="A150">
        <v>148</v>
      </c>
      <c r="B150">
        <v>31221483.8403712</v>
      </c>
      <c r="C150">
        <v>2089957.12371553</v>
      </c>
    </row>
    <row r="151" spans="1:3">
      <c r="A151">
        <v>149</v>
      </c>
      <c r="B151">
        <v>31222499.9824612</v>
      </c>
      <c r="C151">
        <v>2090731.78038645</v>
      </c>
    </row>
    <row r="152" spans="1:3">
      <c r="A152">
        <v>150</v>
      </c>
      <c r="B152">
        <v>31096149.1686796</v>
      </c>
      <c r="C152">
        <v>2096711.41128272</v>
      </c>
    </row>
    <row r="153" spans="1:3">
      <c r="A153">
        <v>151</v>
      </c>
      <c r="B153">
        <v>30987675.4481343</v>
      </c>
      <c r="C153">
        <v>2105826.28834305</v>
      </c>
    </row>
    <row r="154" spans="1:3">
      <c r="A154">
        <v>152</v>
      </c>
      <c r="B154">
        <v>30915622.6262701</v>
      </c>
      <c r="C154">
        <v>2112083.35078621</v>
      </c>
    </row>
    <row r="155" spans="1:3">
      <c r="A155">
        <v>153</v>
      </c>
      <c r="B155">
        <v>30866031.395984</v>
      </c>
      <c r="C155">
        <v>2114982.58356511</v>
      </c>
    </row>
    <row r="156" spans="1:3">
      <c r="A156">
        <v>154</v>
      </c>
      <c r="B156">
        <v>30858569.3190178</v>
      </c>
      <c r="C156">
        <v>2114839.5499925</v>
      </c>
    </row>
    <row r="157" spans="1:3">
      <c r="A157">
        <v>155</v>
      </c>
      <c r="B157">
        <v>30687615.4101875</v>
      </c>
      <c r="C157">
        <v>2128103.13317931</v>
      </c>
    </row>
    <row r="158" spans="1:3">
      <c r="A158">
        <v>156</v>
      </c>
      <c r="B158">
        <v>30555609.5975499</v>
      </c>
      <c r="C158">
        <v>2138328.05036713</v>
      </c>
    </row>
    <row r="159" spans="1:3">
      <c r="A159">
        <v>157</v>
      </c>
      <c r="B159">
        <v>30495389.4138823</v>
      </c>
      <c r="C159">
        <v>2143318.92779996</v>
      </c>
    </row>
    <row r="160" spans="1:3">
      <c r="A160">
        <v>158</v>
      </c>
      <c r="B160">
        <v>30496780.4663986</v>
      </c>
      <c r="C160">
        <v>2143103.77585442</v>
      </c>
    </row>
    <row r="161" spans="1:3">
      <c r="A161">
        <v>159</v>
      </c>
      <c r="B161">
        <v>30442941.0685737</v>
      </c>
      <c r="C161">
        <v>2146632.43691789</v>
      </c>
    </row>
    <row r="162" spans="1:3">
      <c r="A162">
        <v>160</v>
      </c>
      <c r="B162">
        <v>30445731.0376623</v>
      </c>
      <c r="C162">
        <v>2146217.01482931</v>
      </c>
    </row>
    <row r="163" spans="1:3">
      <c r="A163">
        <v>161</v>
      </c>
      <c r="B163">
        <v>30384426.6604967</v>
      </c>
      <c r="C163">
        <v>2151156.21575841</v>
      </c>
    </row>
    <row r="164" spans="1:3">
      <c r="A164">
        <v>162</v>
      </c>
      <c r="B164">
        <v>30386369.2597379</v>
      </c>
      <c r="C164">
        <v>2151205.21684864</v>
      </c>
    </row>
    <row r="165" spans="1:3">
      <c r="A165">
        <v>163</v>
      </c>
      <c r="B165">
        <v>30259299.1959078</v>
      </c>
      <c r="C165">
        <v>2161036.37416063</v>
      </c>
    </row>
    <row r="166" spans="1:3">
      <c r="A166">
        <v>164</v>
      </c>
      <c r="B166">
        <v>30171877.7742279</v>
      </c>
      <c r="C166">
        <v>2170402.08790668</v>
      </c>
    </row>
    <row r="167" spans="1:3">
      <c r="A167">
        <v>165</v>
      </c>
      <c r="B167">
        <v>30054044.940342</v>
      </c>
      <c r="C167">
        <v>2180462.01401435</v>
      </c>
    </row>
    <row r="168" spans="1:3">
      <c r="A168">
        <v>166</v>
      </c>
      <c r="B168">
        <v>29991029.8783518</v>
      </c>
      <c r="C168">
        <v>2186070.73905387</v>
      </c>
    </row>
    <row r="169" spans="1:3">
      <c r="A169">
        <v>167</v>
      </c>
      <c r="B169">
        <v>29959010.3591178</v>
      </c>
      <c r="C169">
        <v>2189327.48145002</v>
      </c>
    </row>
    <row r="170" spans="1:3">
      <c r="A170">
        <v>168</v>
      </c>
      <c r="B170">
        <v>29959567.7492483</v>
      </c>
      <c r="C170">
        <v>2189205.25889022</v>
      </c>
    </row>
    <row r="171" spans="1:3">
      <c r="A171">
        <v>169</v>
      </c>
      <c r="B171">
        <v>29895807.9752434</v>
      </c>
      <c r="C171">
        <v>2195148.61298392</v>
      </c>
    </row>
    <row r="172" spans="1:3">
      <c r="A172">
        <v>170</v>
      </c>
      <c r="B172">
        <v>29795751.8039615</v>
      </c>
      <c r="C172">
        <v>2204871.14320999</v>
      </c>
    </row>
    <row r="173" spans="1:3">
      <c r="A173">
        <v>171</v>
      </c>
      <c r="B173">
        <v>29690599.4599131</v>
      </c>
      <c r="C173">
        <v>2215564.89164257</v>
      </c>
    </row>
    <row r="174" spans="1:3">
      <c r="A174">
        <v>172</v>
      </c>
      <c r="B174">
        <v>29600183.4493044</v>
      </c>
      <c r="C174">
        <v>2225530.91392219</v>
      </c>
    </row>
    <row r="175" spans="1:3">
      <c r="A175">
        <v>173</v>
      </c>
      <c r="B175">
        <v>29567621.7137999</v>
      </c>
      <c r="C175">
        <v>2229419.13558498</v>
      </c>
    </row>
    <row r="176" spans="1:3">
      <c r="A176">
        <v>174</v>
      </c>
      <c r="B176">
        <v>29568042.7607923</v>
      </c>
      <c r="C176">
        <v>2229786.25330876</v>
      </c>
    </row>
    <row r="177" spans="1:3">
      <c r="A177">
        <v>175</v>
      </c>
      <c r="B177">
        <v>29464371.2038116</v>
      </c>
      <c r="C177">
        <v>2241232.03550326</v>
      </c>
    </row>
    <row r="178" spans="1:3">
      <c r="A178">
        <v>176</v>
      </c>
      <c r="B178">
        <v>29402553.4171172</v>
      </c>
      <c r="C178">
        <v>2247301.92232157</v>
      </c>
    </row>
    <row r="179" spans="1:3">
      <c r="A179">
        <v>177</v>
      </c>
      <c r="B179">
        <v>29366075.6248212</v>
      </c>
      <c r="C179">
        <v>2251253.30467915</v>
      </c>
    </row>
    <row r="180" spans="1:3">
      <c r="A180">
        <v>178</v>
      </c>
      <c r="B180">
        <v>29367650.1069813</v>
      </c>
      <c r="C180">
        <v>2251742.78840488</v>
      </c>
    </row>
    <row r="181" spans="1:3">
      <c r="A181">
        <v>179</v>
      </c>
      <c r="B181">
        <v>29337754.1631683</v>
      </c>
      <c r="C181">
        <v>2254340.77971575</v>
      </c>
    </row>
    <row r="182" spans="1:3">
      <c r="A182">
        <v>180</v>
      </c>
      <c r="B182">
        <v>29338821.3796768</v>
      </c>
      <c r="C182">
        <v>2253984.44249527</v>
      </c>
    </row>
    <row r="183" spans="1:3">
      <c r="A183">
        <v>181</v>
      </c>
      <c r="B183">
        <v>29256835.0962407</v>
      </c>
      <c r="C183">
        <v>2265550.05737075</v>
      </c>
    </row>
    <row r="184" spans="1:3">
      <c r="A184">
        <v>182</v>
      </c>
      <c r="B184">
        <v>29187201.5568512</v>
      </c>
      <c r="C184">
        <v>2272440.11108001</v>
      </c>
    </row>
    <row r="185" spans="1:3">
      <c r="A185">
        <v>183</v>
      </c>
      <c r="B185">
        <v>29143404.3970894</v>
      </c>
      <c r="C185">
        <v>2277213.22873313</v>
      </c>
    </row>
    <row r="186" spans="1:3">
      <c r="A186">
        <v>184</v>
      </c>
      <c r="B186">
        <v>29112667.5506021</v>
      </c>
      <c r="C186">
        <v>2281857.55154558</v>
      </c>
    </row>
    <row r="187" spans="1:3">
      <c r="A187">
        <v>185</v>
      </c>
      <c r="B187">
        <v>29110017.4682753</v>
      </c>
      <c r="C187">
        <v>2282186.32624626</v>
      </c>
    </row>
    <row r="188" spans="1:3">
      <c r="A188">
        <v>186</v>
      </c>
      <c r="B188">
        <v>29003788.2020132</v>
      </c>
      <c r="C188">
        <v>2295829.2269054</v>
      </c>
    </row>
    <row r="189" spans="1:3">
      <c r="A189">
        <v>187</v>
      </c>
      <c r="B189">
        <v>28973130.7791011</v>
      </c>
      <c r="C189">
        <v>2300327.47161161</v>
      </c>
    </row>
    <row r="190" spans="1:3">
      <c r="A190">
        <v>188</v>
      </c>
      <c r="B190">
        <v>28974887.718601</v>
      </c>
      <c r="C190">
        <v>2300421.86328717</v>
      </c>
    </row>
    <row r="191" spans="1:3">
      <c r="A191">
        <v>189</v>
      </c>
      <c r="B191">
        <v>28933287.4043694</v>
      </c>
      <c r="C191">
        <v>2305660.51783585</v>
      </c>
    </row>
    <row r="192" spans="1:3">
      <c r="A192">
        <v>190</v>
      </c>
      <c r="B192">
        <v>28897327.5862298</v>
      </c>
      <c r="C192">
        <v>2311381.98018789</v>
      </c>
    </row>
    <row r="193" spans="1:3">
      <c r="A193">
        <v>191</v>
      </c>
      <c r="B193">
        <v>28897860.4338112</v>
      </c>
      <c r="C193">
        <v>2311569.36211031</v>
      </c>
    </row>
    <row r="194" spans="1:3">
      <c r="A194">
        <v>192</v>
      </c>
      <c r="B194">
        <v>28843169.7856469</v>
      </c>
      <c r="C194">
        <v>2319288.96643402</v>
      </c>
    </row>
    <row r="195" spans="1:3">
      <c r="A195">
        <v>193</v>
      </c>
      <c r="B195">
        <v>28768170.1045802</v>
      </c>
      <c r="C195">
        <v>2330772.35414768</v>
      </c>
    </row>
    <row r="196" spans="1:3">
      <c r="A196">
        <v>194</v>
      </c>
      <c r="B196">
        <v>28710263.9433081</v>
      </c>
      <c r="C196">
        <v>2337768.03284311</v>
      </c>
    </row>
    <row r="197" spans="1:3">
      <c r="A197">
        <v>195</v>
      </c>
      <c r="B197">
        <v>28631477.5077739</v>
      </c>
      <c r="C197">
        <v>2350261.35787958</v>
      </c>
    </row>
    <row r="198" spans="1:3">
      <c r="A198">
        <v>196</v>
      </c>
      <c r="B198">
        <v>28586482.4361805</v>
      </c>
      <c r="C198">
        <v>2357447.60819867</v>
      </c>
    </row>
    <row r="199" spans="1:3">
      <c r="A199">
        <v>197</v>
      </c>
      <c r="B199">
        <v>28564761.6493295</v>
      </c>
      <c r="C199">
        <v>2360776.77159742</v>
      </c>
    </row>
    <row r="200" spans="1:3">
      <c r="A200">
        <v>198</v>
      </c>
      <c r="B200">
        <v>28565157.1723288</v>
      </c>
      <c r="C200">
        <v>2360847.55704026</v>
      </c>
    </row>
    <row r="201" spans="1:3">
      <c r="A201">
        <v>199</v>
      </c>
      <c r="B201">
        <v>28520411.847156</v>
      </c>
      <c r="C201">
        <v>2367979.06951306</v>
      </c>
    </row>
    <row r="202" spans="1:3">
      <c r="A202">
        <v>200</v>
      </c>
      <c r="B202">
        <v>28453072.7424845</v>
      </c>
      <c r="C202">
        <v>2379155.62278047</v>
      </c>
    </row>
    <row r="203" spans="1:3">
      <c r="A203">
        <v>201</v>
      </c>
      <c r="B203">
        <v>28382298.5739415</v>
      </c>
      <c r="C203">
        <v>2391070.40750789</v>
      </c>
    </row>
    <row r="204" spans="1:3">
      <c r="A204">
        <v>202</v>
      </c>
      <c r="B204">
        <v>28320984.5940802</v>
      </c>
      <c r="C204">
        <v>2401191.60095728</v>
      </c>
    </row>
    <row r="205" spans="1:3">
      <c r="A205">
        <v>203</v>
      </c>
      <c r="B205">
        <v>28287119.3895266</v>
      </c>
      <c r="C205">
        <v>2406913.50018697</v>
      </c>
    </row>
    <row r="206" spans="1:3">
      <c r="A206">
        <v>204</v>
      </c>
      <c r="B206">
        <v>28248777.3856852</v>
      </c>
      <c r="C206">
        <v>2412985.62508772</v>
      </c>
    </row>
    <row r="207" spans="1:3">
      <c r="A207">
        <v>205</v>
      </c>
      <c r="B207">
        <v>28187401.3991741</v>
      </c>
      <c r="C207">
        <v>2424015.64776355</v>
      </c>
    </row>
    <row r="208" spans="1:3">
      <c r="A208">
        <v>206</v>
      </c>
      <c r="B208">
        <v>28145776.5246211</v>
      </c>
      <c r="C208">
        <v>2432693.36499482</v>
      </c>
    </row>
    <row r="209" spans="1:3">
      <c r="A209">
        <v>207</v>
      </c>
      <c r="B209">
        <v>28120579.0406721</v>
      </c>
      <c r="C209">
        <v>2437662.05535274</v>
      </c>
    </row>
    <row r="210" spans="1:3">
      <c r="A210">
        <v>208</v>
      </c>
      <c r="B210">
        <v>28121416.6352471</v>
      </c>
      <c r="C210">
        <v>2437004.47810839</v>
      </c>
    </row>
    <row r="211" spans="1:3">
      <c r="A211">
        <v>209</v>
      </c>
      <c r="B211">
        <v>28101971.6167887</v>
      </c>
      <c r="C211">
        <v>2441736.00773013</v>
      </c>
    </row>
    <row r="212" spans="1:3">
      <c r="A212">
        <v>210</v>
      </c>
      <c r="B212">
        <v>28102739.2684959</v>
      </c>
      <c r="C212">
        <v>2441953.8812097</v>
      </c>
    </row>
    <row r="213" spans="1:3">
      <c r="A213">
        <v>211</v>
      </c>
      <c r="B213">
        <v>28049128.791481</v>
      </c>
      <c r="C213">
        <v>2450384.68129968</v>
      </c>
    </row>
    <row r="214" spans="1:3">
      <c r="A214">
        <v>212</v>
      </c>
      <c r="B214">
        <v>28004082.1671587</v>
      </c>
      <c r="C214">
        <v>2460957.35798022</v>
      </c>
    </row>
    <row r="215" spans="1:3">
      <c r="A215">
        <v>213</v>
      </c>
      <c r="B215">
        <v>27976963.0812294</v>
      </c>
      <c r="C215">
        <v>2467334.35880078</v>
      </c>
    </row>
    <row r="216" spans="1:3">
      <c r="A216">
        <v>214</v>
      </c>
      <c r="B216">
        <v>27977314.0780737</v>
      </c>
      <c r="C216">
        <v>2467337.88465402</v>
      </c>
    </row>
    <row r="217" spans="1:3">
      <c r="A217">
        <v>215</v>
      </c>
      <c r="B217">
        <v>27957101.5848196</v>
      </c>
      <c r="C217">
        <v>2470616.08282194</v>
      </c>
    </row>
    <row r="218" spans="1:3">
      <c r="A218">
        <v>216</v>
      </c>
      <c r="B218">
        <v>27957295.9807015</v>
      </c>
      <c r="C218">
        <v>2470912.4200029</v>
      </c>
    </row>
    <row r="219" spans="1:3">
      <c r="A219">
        <v>217</v>
      </c>
      <c r="B219">
        <v>27888585.3089249</v>
      </c>
      <c r="C219">
        <v>2485192.90717233</v>
      </c>
    </row>
    <row r="220" spans="1:3">
      <c r="A220">
        <v>218</v>
      </c>
      <c r="B220">
        <v>27861943.8648096</v>
      </c>
      <c r="C220">
        <v>2490833.35267912</v>
      </c>
    </row>
    <row r="221" spans="1:3">
      <c r="A221">
        <v>219</v>
      </c>
      <c r="B221">
        <v>27851498.5933112</v>
      </c>
      <c r="C221">
        <v>2492724.79039932</v>
      </c>
    </row>
    <row r="222" spans="1:3">
      <c r="A222">
        <v>220</v>
      </c>
      <c r="B222">
        <v>27851257.1074361</v>
      </c>
      <c r="C222">
        <v>2493149.73468345</v>
      </c>
    </row>
    <row r="223" spans="1:3">
      <c r="A223">
        <v>221</v>
      </c>
      <c r="B223">
        <v>27817297.0086654</v>
      </c>
      <c r="C223">
        <v>2500200.62233888</v>
      </c>
    </row>
    <row r="224" spans="1:3">
      <c r="A224">
        <v>222</v>
      </c>
      <c r="B224">
        <v>27799884.2912901</v>
      </c>
      <c r="C224">
        <v>2503710.60296799</v>
      </c>
    </row>
    <row r="225" spans="1:3">
      <c r="A225">
        <v>223</v>
      </c>
      <c r="B225">
        <v>27799237.7890399</v>
      </c>
      <c r="C225">
        <v>2503979.67634812</v>
      </c>
    </row>
    <row r="226" spans="1:3">
      <c r="A226">
        <v>224</v>
      </c>
      <c r="B226">
        <v>27745353.0928621</v>
      </c>
      <c r="C226">
        <v>2515461.95141312</v>
      </c>
    </row>
    <row r="227" spans="1:3">
      <c r="A227">
        <v>225</v>
      </c>
      <c r="B227">
        <v>27705554.4803767</v>
      </c>
      <c r="C227">
        <v>2526055.97699246</v>
      </c>
    </row>
    <row r="228" spans="1:3">
      <c r="A228">
        <v>226</v>
      </c>
      <c r="B228">
        <v>27652584.9559771</v>
      </c>
      <c r="C228">
        <v>2538032.11464949</v>
      </c>
    </row>
    <row r="229" spans="1:3">
      <c r="A229">
        <v>227</v>
      </c>
      <c r="B229">
        <v>27629585.8904466</v>
      </c>
      <c r="C229">
        <v>2544048.16750728</v>
      </c>
    </row>
    <row r="230" spans="1:3">
      <c r="A230">
        <v>228</v>
      </c>
      <c r="B230">
        <v>27613566.9474532</v>
      </c>
      <c r="C230">
        <v>2547946.19914095</v>
      </c>
    </row>
    <row r="231" spans="1:3">
      <c r="A231">
        <v>229</v>
      </c>
      <c r="B231">
        <v>27614339.8672544</v>
      </c>
      <c r="C231">
        <v>2547818.22718706</v>
      </c>
    </row>
    <row r="232" spans="1:3">
      <c r="A232">
        <v>230</v>
      </c>
      <c r="B232">
        <v>27582326.452306</v>
      </c>
      <c r="C232">
        <v>2555492.86341205</v>
      </c>
    </row>
    <row r="233" spans="1:3">
      <c r="A233">
        <v>231</v>
      </c>
      <c r="B233">
        <v>27535513.8240715</v>
      </c>
      <c r="C233">
        <v>2567013.43092489</v>
      </c>
    </row>
    <row r="234" spans="1:3">
      <c r="A234">
        <v>232</v>
      </c>
      <c r="B234">
        <v>27485704.7398898</v>
      </c>
      <c r="C234">
        <v>2579745.34336649</v>
      </c>
    </row>
    <row r="235" spans="1:3">
      <c r="A235">
        <v>233</v>
      </c>
      <c r="B235">
        <v>27441453.5771135</v>
      </c>
      <c r="C235">
        <v>2591875.73230744</v>
      </c>
    </row>
    <row r="236" spans="1:3">
      <c r="A236">
        <v>234</v>
      </c>
      <c r="B236">
        <v>27412495.7544357</v>
      </c>
      <c r="C236">
        <v>2600465.3716851</v>
      </c>
    </row>
    <row r="237" spans="1:3">
      <c r="A237">
        <v>235</v>
      </c>
      <c r="B237">
        <v>27368406.3610857</v>
      </c>
      <c r="C237">
        <v>2612790.03212006</v>
      </c>
    </row>
    <row r="238" spans="1:3">
      <c r="A238">
        <v>236</v>
      </c>
      <c r="B238">
        <v>27337401.6663819</v>
      </c>
      <c r="C238">
        <v>2620699.66767121</v>
      </c>
    </row>
    <row r="239" spans="1:3">
      <c r="A239">
        <v>237</v>
      </c>
      <c r="B239">
        <v>27318744.9356481</v>
      </c>
      <c r="C239">
        <v>2625855.8944784</v>
      </c>
    </row>
    <row r="240" spans="1:3">
      <c r="A240">
        <v>238</v>
      </c>
      <c r="B240">
        <v>27319175.9654356</v>
      </c>
      <c r="C240">
        <v>2626333.49291583</v>
      </c>
    </row>
    <row r="241" spans="1:3">
      <c r="A241">
        <v>239</v>
      </c>
      <c r="B241">
        <v>27304486.2787181</v>
      </c>
      <c r="C241">
        <v>2629218.98892585</v>
      </c>
    </row>
    <row r="242" spans="1:3">
      <c r="A242">
        <v>240</v>
      </c>
      <c r="B242">
        <v>27305040.3419556</v>
      </c>
      <c r="C242">
        <v>2628881.44868691</v>
      </c>
    </row>
    <row r="243" spans="1:3">
      <c r="A243">
        <v>241</v>
      </c>
      <c r="B243">
        <v>27267600.6366779</v>
      </c>
      <c r="C243">
        <v>2641720.45560165</v>
      </c>
    </row>
    <row r="244" spans="1:3">
      <c r="A244">
        <v>242</v>
      </c>
      <c r="B244">
        <v>27236033.3467755</v>
      </c>
      <c r="C244">
        <v>2649465.25202019</v>
      </c>
    </row>
    <row r="245" spans="1:3">
      <c r="A245">
        <v>243</v>
      </c>
      <c r="B245">
        <v>27217546.0574714</v>
      </c>
      <c r="C245">
        <v>2654295.53560064</v>
      </c>
    </row>
    <row r="246" spans="1:3">
      <c r="A246">
        <v>244</v>
      </c>
      <c r="B246">
        <v>27212566.9502086</v>
      </c>
      <c r="C246">
        <v>2656264.0384043</v>
      </c>
    </row>
    <row r="247" spans="1:3">
      <c r="A247">
        <v>245</v>
      </c>
      <c r="B247">
        <v>27213273.9882238</v>
      </c>
      <c r="C247">
        <v>2655942.03037702</v>
      </c>
    </row>
    <row r="248" spans="1:3">
      <c r="A248">
        <v>246</v>
      </c>
      <c r="B248">
        <v>27200351.3542031</v>
      </c>
      <c r="C248">
        <v>2660846.67745077</v>
      </c>
    </row>
    <row r="249" spans="1:3">
      <c r="A249">
        <v>247</v>
      </c>
      <c r="B249">
        <v>27200258.4813495</v>
      </c>
      <c r="C249">
        <v>2660828.34993424</v>
      </c>
    </row>
    <row r="250" spans="1:3">
      <c r="A250">
        <v>248</v>
      </c>
      <c r="B250">
        <v>27153365.9442841</v>
      </c>
      <c r="C250">
        <v>2675207.72587598</v>
      </c>
    </row>
    <row r="251" spans="1:3">
      <c r="A251">
        <v>249</v>
      </c>
      <c r="B251">
        <v>27129291.847125</v>
      </c>
      <c r="C251">
        <v>2683724.35363516</v>
      </c>
    </row>
    <row r="252" spans="1:3">
      <c r="A252">
        <v>250</v>
      </c>
      <c r="B252">
        <v>27117418.6442846</v>
      </c>
      <c r="C252">
        <v>2688492.92243948</v>
      </c>
    </row>
    <row r="253" spans="1:3">
      <c r="A253">
        <v>251</v>
      </c>
      <c r="B253">
        <v>27117519.0770879</v>
      </c>
      <c r="C253">
        <v>2688676.43913117</v>
      </c>
    </row>
    <row r="254" spans="1:3">
      <c r="A254">
        <v>252</v>
      </c>
      <c r="B254">
        <v>27094982.3840279</v>
      </c>
      <c r="C254">
        <v>2695913.32292013</v>
      </c>
    </row>
    <row r="255" spans="1:3">
      <c r="A255">
        <v>253</v>
      </c>
      <c r="B255">
        <v>27082894.0019601</v>
      </c>
      <c r="C255">
        <v>2700272.24001988</v>
      </c>
    </row>
    <row r="256" spans="1:3">
      <c r="A256">
        <v>254</v>
      </c>
      <c r="B256">
        <v>27082844.3303212</v>
      </c>
      <c r="C256">
        <v>2701216.75392792</v>
      </c>
    </row>
    <row r="257" spans="1:3">
      <c r="A257">
        <v>255</v>
      </c>
      <c r="B257">
        <v>27045250.777463</v>
      </c>
      <c r="C257">
        <v>2713400.9584304</v>
      </c>
    </row>
    <row r="258" spans="1:3">
      <c r="A258">
        <v>256</v>
      </c>
      <c r="B258">
        <v>27008659.5639893</v>
      </c>
      <c r="C258">
        <v>2726590.16297535</v>
      </c>
    </row>
    <row r="259" spans="1:3">
      <c r="A259">
        <v>257</v>
      </c>
      <c r="B259">
        <v>26983154.3231839</v>
      </c>
      <c r="C259">
        <v>2735227.38879824</v>
      </c>
    </row>
    <row r="260" spans="1:3">
      <c r="A260">
        <v>258</v>
      </c>
      <c r="B260">
        <v>26968344.1430455</v>
      </c>
      <c r="C260">
        <v>2740225.46622484</v>
      </c>
    </row>
    <row r="261" spans="1:3">
      <c r="A261">
        <v>259</v>
      </c>
      <c r="B261">
        <v>26968628.4020373</v>
      </c>
      <c r="C261">
        <v>2740166.49132621</v>
      </c>
    </row>
    <row r="262" spans="1:3">
      <c r="A262">
        <v>260</v>
      </c>
      <c r="B262">
        <v>26957881.7618879</v>
      </c>
      <c r="C262">
        <v>2744027.63402696</v>
      </c>
    </row>
    <row r="263" spans="1:3">
      <c r="A263">
        <v>261</v>
      </c>
      <c r="B263">
        <v>26957608.0159046</v>
      </c>
      <c r="C263">
        <v>2744091.98761586</v>
      </c>
    </row>
    <row r="264" spans="1:3">
      <c r="A264">
        <v>262</v>
      </c>
      <c r="B264">
        <v>26923978.8207528</v>
      </c>
      <c r="C264">
        <v>2756740.20308657</v>
      </c>
    </row>
    <row r="265" spans="1:3">
      <c r="A265">
        <v>263</v>
      </c>
      <c r="B265">
        <v>26889618.5509884</v>
      </c>
      <c r="C265">
        <v>2769916.30251023</v>
      </c>
    </row>
    <row r="266" spans="1:3">
      <c r="A266">
        <v>264</v>
      </c>
      <c r="B266">
        <v>26857750.0808627</v>
      </c>
      <c r="C266">
        <v>2781890.20585075</v>
      </c>
    </row>
    <row r="267" spans="1:3">
      <c r="A267">
        <v>265</v>
      </c>
      <c r="B267">
        <v>26835770.3558185</v>
      </c>
      <c r="C267">
        <v>2789786.2058029</v>
      </c>
    </row>
    <row r="268" spans="1:3">
      <c r="A268">
        <v>266</v>
      </c>
      <c r="B268">
        <v>26803307.6768473</v>
      </c>
      <c r="C268">
        <v>2802743.21633976</v>
      </c>
    </row>
    <row r="269" spans="1:3">
      <c r="A269">
        <v>267</v>
      </c>
      <c r="B269">
        <v>26779362.5143355</v>
      </c>
      <c r="C269">
        <v>2813402.73690106</v>
      </c>
    </row>
    <row r="270" spans="1:3">
      <c r="A270">
        <v>268</v>
      </c>
      <c r="B270">
        <v>26764488.4026819</v>
      </c>
      <c r="C270">
        <v>2819797.69761695</v>
      </c>
    </row>
    <row r="271" spans="1:3">
      <c r="A271">
        <v>269</v>
      </c>
      <c r="B271">
        <v>26760289.3932069</v>
      </c>
      <c r="C271">
        <v>2821077.82995971</v>
      </c>
    </row>
    <row r="272" spans="1:3">
      <c r="A272">
        <v>270</v>
      </c>
      <c r="B272">
        <v>26760593.0091793</v>
      </c>
      <c r="C272">
        <v>2821308.42937978</v>
      </c>
    </row>
    <row r="273" spans="1:3">
      <c r="A273">
        <v>271</v>
      </c>
      <c r="B273">
        <v>26750029.896232</v>
      </c>
      <c r="C273">
        <v>2826660.4923085</v>
      </c>
    </row>
    <row r="274" spans="1:3">
      <c r="A274">
        <v>272</v>
      </c>
      <c r="B274">
        <v>26749707.7592918</v>
      </c>
      <c r="C274">
        <v>2825287.54329386</v>
      </c>
    </row>
    <row r="275" spans="1:3">
      <c r="A275">
        <v>273</v>
      </c>
      <c r="B275">
        <v>26718544.8763798</v>
      </c>
      <c r="C275">
        <v>2838381.76811148</v>
      </c>
    </row>
    <row r="276" spans="1:3">
      <c r="A276">
        <v>274</v>
      </c>
      <c r="B276">
        <v>26694075.7321012</v>
      </c>
      <c r="C276">
        <v>2850209.2001769</v>
      </c>
    </row>
    <row r="277" spans="1:3">
      <c r="A277">
        <v>275</v>
      </c>
      <c r="B277">
        <v>26679698.3427812</v>
      </c>
      <c r="C277">
        <v>2857500.8714117</v>
      </c>
    </row>
    <row r="278" spans="1:3">
      <c r="A278">
        <v>276</v>
      </c>
      <c r="B278">
        <v>26670610.3594333</v>
      </c>
      <c r="C278">
        <v>2862131.63754808</v>
      </c>
    </row>
    <row r="279" spans="1:3">
      <c r="A279">
        <v>277</v>
      </c>
      <c r="B279">
        <v>26670521.9400872</v>
      </c>
      <c r="C279">
        <v>2862039.26988147</v>
      </c>
    </row>
    <row r="280" spans="1:3">
      <c r="A280">
        <v>278</v>
      </c>
      <c r="B280">
        <v>26644042.2271141</v>
      </c>
      <c r="C280">
        <v>2873788.52817676</v>
      </c>
    </row>
    <row r="281" spans="1:3">
      <c r="A281">
        <v>279</v>
      </c>
      <c r="B281">
        <v>26626110.6826386</v>
      </c>
      <c r="C281">
        <v>2881461.18007297</v>
      </c>
    </row>
    <row r="282" spans="1:3">
      <c r="A282">
        <v>280</v>
      </c>
      <c r="B282">
        <v>26617262.0581992</v>
      </c>
      <c r="C282">
        <v>2884787.35733521</v>
      </c>
    </row>
    <row r="283" spans="1:3">
      <c r="A283">
        <v>281</v>
      </c>
      <c r="B283">
        <v>26617381.1430122</v>
      </c>
      <c r="C283">
        <v>2884575.79913541</v>
      </c>
    </row>
    <row r="284" spans="1:3">
      <c r="A284">
        <v>282</v>
      </c>
      <c r="B284">
        <v>26600882.5985235</v>
      </c>
      <c r="C284">
        <v>2892567.60652146</v>
      </c>
    </row>
    <row r="285" spans="1:3">
      <c r="A285">
        <v>283</v>
      </c>
      <c r="B285">
        <v>26592077.5175584</v>
      </c>
      <c r="C285">
        <v>2896459.65314783</v>
      </c>
    </row>
    <row r="286" spans="1:3">
      <c r="A286">
        <v>284</v>
      </c>
      <c r="B286">
        <v>26592167.9481986</v>
      </c>
      <c r="C286">
        <v>2897382.99208862</v>
      </c>
    </row>
    <row r="287" spans="1:3">
      <c r="A287">
        <v>285</v>
      </c>
      <c r="B287">
        <v>26565860.10388</v>
      </c>
      <c r="C287">
        <v>2909865.41906249</v>
      </c>
    </row>
    <row r="288" spans="1:3">
      <c r="A288">
        <v>286</v>
      </c>
      <c r="B288">
        <v>26540625.6405401</v>
      </c>
      <c r="C288">
        <v>2922170.4838632</v>
      </c>
    </row>
    <row r="289" spans="1:3">
      <c r="A289">
        <v>287</v>
      </c>
      <c r="B289">
        <v>26523833.0605138</v>
      </c>
      <c r="C289">
        <v>2931096.62088073</v>
      </c>
    </row>
    <row r="290" spans="1:3">
      <c r="A290">
        <v>288</v>
      </c>
      <c r="B290">
        <v>26514377.1144309</v>
      </c>
      <c r="C290">
        <v>2936311.61426329</v>
      </c>
    </row>
    <row r="291" spans="1:3">
      <c r="A291">
        <v>289</v>
      </c>
      <c r="B291">
        <v>26514641.1925716</v>
      </c>
      <c r="C291">
        <v>2936269.90979676</v>
      </c>
    </row>
    <row r="292" spans="1:3">
      <c r="A292">
        <v>290</v>
      </c>
      <c r="B292">
        <v>26507817.6881305</v>
      </c>
      <c r="C292">
        <v>2939741.01126156</v>
      </c>
    </row>
    <row r="293" spans="1:3">
      <c r="A293">
        <v>291</v>
      </c>
      <c r="B293">
        <v>26508007.1344928</v>
      </c>
      <c r="C293">
        <v>2939703.29901048</v>
      </c>
    </row>
    <row r="294" spans="1:3">
      <c r="A294">
        <v>292</v>
      </c>
      <c r="B294">
        <v>26485847.8548595</v>
      </c>
      <c r="C294">
        <v>2951197.04625602</v>
      </c>
    </row>
    <row r="295" spans="1:3">
      <c r="A295">
        <v>293</v>
      </c>
      <c r="B295">
        <v>26462947.461429</v>
      </c>
      <c r="C295">
        <v>2963529.72116173</v>
      </c>
    </row>
    <row r="296" spans="1:3">
      <c r="A296">
        <v>294</v>
      </c>
      <c r="B296">
        <v>26441566.7574142</v>
      </c>
      <c r="C296">
        <v>2976009.20233112</v>
      </c>
    </row>
    <row r="297" spans="1:3">
      <c r="A297">
        <v>295</v>
      </c>
      <c r="B297">
        <v>26426961.3791235</v>
      </c>
      <c r="C297">
        <v>2985262.08686708</v>
      </c>
    </row>
    <row r="298" spans="1:3">
      <c r="A298">
        <v>296</v>
      </c>
      <c r="B298">
        <v>26404687.7837817</v>
      </c>
      <c r="C298">
        <v>2998518.5475554</v>
      </c>
    </row>
    <row r="299" spans="1:3">
      <c r="A299">
        <v>297</v>
      </c>
      <c r="B299">
        <v>26387758.4977745</v>
      </c>
      <c r="C299">
        <v>3007848.66594397</v>
      </c>
    </row>
    <row r="300" spans="1:3">
      <c r="A300">
        <v>298</v>
      </c>
      <c r="B300">
        <v>26377305.2029875</v>
      </c>
      <c r="C300">
        <v>3014038.94007795</v>
      </c>
    </row>
    <row r="301" spans="1:3">
      <c r="A301">
        <v>299</v>
      </c>
      <c r="B301">
        <v>26361083.0971839</v>
      </c>
      <c r="C301">
        <v>3022269.08523728</v>
      </c>
    </row>
    <row r="302" spans="1:3">
      <c r="A302">
        <v>300</v>
      </c>
      <c r="B302">
        <v>26348041.1718294</v>
      </c>
      <c r="C302">
        <v>3033027.33388908</v>
      </c>
    </row>
    <row r="303" spans="1:3">
      <c r="A303">
        <v>301</v>
      </c>
      <c r="B303">
        <v>26342661.0829381</v>
      </c>
      <c r="C303">
        <v>3036071.58327564</v>
      </c>
    </row>
    <row r="304" spans="1:3">
      <c r="A304">
        <v>302</v>
      </c>
      <c r="B304">
        <v>26342691.7077912</v>
      </c>
      <c r="C304">
        <v>3036102.57732137</v>
      </c>
    </row>
    <row r="305" spans="1:3">
      <c r="A305">
        <v>303</v>
      </c>
      <c r="B305">
        <v>26324966.8182823</v>
      </c>
      <c r="C305">
        <v>3047856.14821318</v>
      </c>
    </row>
    <row r="306" spans="1:3">
      <c r="A306">
        <v>304</v>
      </c>
      <c r="B306">
        <v>26307595.9450797</v>
      </c>
      <c r="C306">
        <v>3058081.8313714</v>
      </c>
    </row>
    <row r="307" spans="1:3">
      <c r="A307">
        <v>305</v>
      </c>
      <c r="B307">
        <v>26297382.7131696</v>
      </c>
      <c r="C307">
        <v>3064022.51526399</v>
      </c>
    </row>
    <row r="308" spans="1:3">
      <c r="A308">
        <v>306</v>
      </c>
      <c r="B308">
        <v>26291177.4214318</v>
      </c>
      <c r="C308">
        <v>3067825.54786179</v>
      </c>
    </row>
    <row r="309" spans="1:3">
      <c r="A309">
        <v>307</v>
      </c>
      <c r="B309">
        <v>26291331.3618726</v>
      </c>
      <c r="C309">
        <v>3067714.80798115</v>
      </c>
    </row>
    <row r="310" spans="1:3">
      <c r="A310">
        <v>308</v>
      </c>
      <c r="B310">
        <v>26272894.5777549</v>
      </c>
      <c r="C310">
        <v>3080590.56163263</v>
      </c>
    </row>
    <row r="311" spans="1:3">
      <c r="A311">
        <v>309</v>
      </c>
      <c r="B311">
        <v>26260550.3362308</v>
      </c>
      <c r="C311">
        <v>3089849.21436865</v>
      </c>
    </row>
    <row r="312" spans="1:3">
      <c r="A312">
        <v>310</v>
      </c>
      <c r="B312">
        <v>26254479.4371784</v>
      </c>
      <c r="C312">
        <v>3094916.46994</v>
      </c>
    </row>
    <row r="313" spans="1:3">
      <c r="A313">
        <v>311</v>
      </c>
      <c r="B313">
        <v>26254731.6358881</v>
      </c>
      <c r="C313">
        <v>3095071.56542497</v>
      </c>
    </row>
    <row r="314" spans="1:3">
      <c r="A314">
        <v>312</v>
      </c>
      <c r="B314">
        <v>26243628.5768494</v>
      </c>
      <c r="C314">
        <v>3102769.68875834</v>
      </c>
    </row>
    <row r="315" spans="1:3">
      <c r="A315">
        <v>313</v>
      </c>
      <c r="B315">
        <v>26237959.218198</v>
      </c>
      <c r="C315">
        <v>3107288.31870013</v>
      </c>
    </row>
    <row r="316" spans="1:3">
      <c r="A316">
        <v>314</v>
      </c>
      <c r="B316">
        <v>26237977.1166664</v>
      </c>
      <c r="C316">
        <v>3106324.1139189</v>
      </c>
    </row>
    <row r="317" spans="1:3">
      <c r="A317">
        <v>315</v>
      </c>
      <c r="B317">
        <v>26220639.4358556</v>
      </c>
      <c r="C317">
        <v>3119449.73863884</v>
      </c>
    </row>
    <row r="318" spans="1:3">
      <c r="A318">
        <v>316</v>
      </c>
      <c r="B318">
        <v>26204194.9637444</v>
      </c>
      <c r="C318">
        <v>3132359.24772968</v>
      </c>
    </row>
    <row r="319" spans="1:3">
      <c r="A319">
        <v>317</v>
      </c>
      <c r="B319">
        <v>26193732.2786201</v>
      </c>
      <c r="C319">
        <v>3140243.10908972</v>
      </c>
    </row>
    <row r="320" spans="1:3">
      <c r="A320">
        <v>318</v>
      </c>
      <c r="B320">
        <v>26188001.4602607</v>
      </c>
      <c r="C320">
        <v>3144462.75405082</v>
      </c>
    </row>
    <row r="321" spans="1:3">
      <c r="A321">
        <v>319</v>
      </c>
      <c r="B321">
        <v>26188146.9998796</v>
      </c>
      <c r="C321">
        <v>3144365.60394958</v>
      </c>
    </row>
    <row r="322" spans="1:3">
      <c r="A322">
        <v>320</v>
      </c>
      <c r="B322">
        <v>26181767.4121642</v>
      </c>
      <c r="C322">
        <v>3149843.90573399</v>
      </c>
    </row>
    <row r="323" spans="1:3">
      <c r="A323">
        <v>321</v>
      </c>
      <c r="B323">
        <v>26181774.5149669</v>
      </c>
      <c r="C323">
        <v>3149805.57244353</v>
      </c>
    </row>
    <row r="324" spans="1:3">
      <c r="A324">
        <v>322</v>
      </c>
      <c r="B324">
        <v>26168482.6190289</v>
      </c>
      <c r="C324">
        <v>3160661.34758123</v>
      </c>
    </row>
    <row r="325" spans="1:3">
      <c r="A325">
        <v>323</v>
      </c>
      <c r="B325">
        <v>26153960.418633</v>
      </c>
      <c r="C325">
        <v>3172740.38487357</v>
      </c>
    </row>
    <row r="326" spans="1:3">
      <c r="A326">
        <v>324</v>
      </c>
      <c r="B326">
        <v>26140091.4424511</v>
      </c>
      <c r="C326">
        <v>3183717.14315745</v>
      </c>
    </row>
    <row r="327" spans="1:3">
      <c r="A327">
        <v>325</v>
      </c>
      <c r="B327">
        <v>26130592.6961598</v>
      </c>
      <c r="C327">
        <v>3190731.15347003</v>
      </c>
    </row>
    <row r="328" spans="1:3">
      <c r="A328">
        <v>326</v>
      </c>
      <c r="B328">
        <v>26115652.7406419</v>
      </c>
      <c r="C328">
        <v>3203319.52420175</v>
      </c>
    </row>
    <row r="329" spans="1:3">
      <c r="A329">
        <v>327</v>
      </c>
      <c r="B329">
        <v>26104154.0859031</v>
      </c>
      <c r="C329">
        <v>3214258.97494172</v>
      </c>
    </row>
    <row r="330" spans="1:3">
      <c r="A330">
        <v>328</v>
      </c>
      <c r="B330">
        <v>26096975.3565057</v>
      </c>
      <c r="C330">
        <v>3220838.1371787</v>
      </c>
    </row>
    <row r="331" spans="1:3">
      <c r="A331">
        <v>329</v>
      </c>
      <c r="B331">
        <v>26086111.6882276</v>
      </c>
      <c r="C331">
        <v>3232834.12053486</v>
      </c>
    </row>
    <row r="332" spans="1:3">
      <c r="A332">
        <v>330</v>
      </c>
      <c r="B332">
        <v>26076800.3246627</v>
      </c>
      <c r="C332">
        <v>3238645.87936271</v>
      </c>
    </row>
    <row r="333" spans="1:3">
      <c r="A333">
        <v>331</v>
      </c>
      <c r="B333">
        <v>26073229.9332601</v>
      </c>
      <c r="C333">
        <v>3242524.42132768</v>
      </c>
    </row>
    <row r="334" spans="1:3">
      <c r="A334">
        <v>332</v>
      </c>
      <c r="B334">
        <v>26073320.4140478</v>
      </c>
      <c r="C334">
        <v>3242472.99111842</v>
      </c>
    </row>
    <row r="335" spans="1:3">
      <c r="A335">
        <v>333</v>
      </c>
      <c r="B335">
        <v>26061018.0478817</v>
      </c>
      <c r="C335">
        <v>3253535.39244236</v>
      </c>
    </row>
    <row r="336" spans="1:3">
      <c r="A336">
        <v>334</v>
      </c>
      <c r="B336">
        <v>26049176.7956611</v>
      </c>
      <c r="C336">
        <v>3266265.88258928</v>
      </c>
    </row>
    <row r="337" spans="1:3">
      <c r="A337">
        <v>335</v>
      </c>
      <c r="B337">
        <v>26042323.1412227</v>
      </c>
      <c r="C337">
        <v>3274109.32433046</v>
      </c>
    </row>
    <row r="338" spans="1:3">
      <c r="A338">
        <v>336</v>
      </c>
      <c r="B338">
        <v>26038079.3953358</v>
      </c>
      <c r="C338">
        <v>3278710.79487922</v>
      </c>
    </row>
    <row r="339" spans="1:3">
      <c r="A339">
        <v>337</v>
      </c>
      <c r="B339">
        <v>26038204.1204622</v>
      </c>
      <c r="C339">
        <v>3278697.70643132</v>
      </c>
    </row>
    <row r="340" spans="1:3">
      <c r="A340">
        <v>338</v>
      </c>
      <c r="B340">
        <v>26025838.9709026</v>
      </c>
      <c r="C340">
        <v>3290987.03493334</v>
      </c>
    </row>
    <row r="341" spans="1:3">
      <c r="A341">
        <v>339</v>
      </c>
      <c r="B341">
        <v>26017546.0157943</v>
      </c>
      <c r="C341">
        <v>3298964.82372315</v>
      </c>
    </row>
    <row r="342" spans="1:3">
      <c r="A342">
        <v>340</v>
      </c>
      <c r="B342">
        <v>26013448.5046777</v>
      </c>
      <c r="C342">
        <v>3302440.30875266</v>
      </c>
    </row>
    <row r="343" spans="1:3">
      <c r="A343">
        <v>341</v>
      </c>
      <c r="B343">
        <v>26013513.8538797</v>
      </c>
      <c r="C343">
        <v>3302105.23652336</v>
      </c>
    </row>
    <row r="344" spans="1:3">
      <c r="A344">
        <v>342</v>
      </c>
      <c r="B344">
        <v>26006313.630429</v>
      </c>
      <c r="C344">
        <v>3309952.97757927</v>
      </c>
    </row>
    <row r="345" spans="1:3">
      <c r="A345">
        <v>343</v>
      </c>
      <c r="B345">
        <v>26002626.5715102</v>
      </c>
      <c r="C345">
        <v>3313475.71209483</v>
      </c>
    </row>
    <row r="346" spans="1:3">
      <c r="A346">
        <v>344</v>
      </c>
      <c r="B346">
        <v>26002773.5182724</v>
      </c>
      <c r="C346">
        <v>3314423.87354529</v>
      </c>
    </row>
    <row r="347" spans="1:3">
      <c r="A347">
        <v>345</v>
      </c>
      <c r="B347">
        <v>25991411.1290167</v>
      </c>
      <c r="C347">
        <v>3326412.16594669</v>
      </c>
    </row>
    <row r="348" spans="1:3">
      <c r="A348">
        <v>346</v>
      </c>
      <c r="B348">
        <v>25980696.5867235</v>
      </c>
      <c r="C348">
        <v>3337940.67180912</v>
      </c>
    </row>
    <row r="349" spans="1:3">
      <c r="A349">
        <v>347</v>
      </c>
      <c r="B349">
        <v>25973967.4432474</v>
      </c>
      <c r="C349">
        <v>3345839.70433258</v>
      </c>
    </row>
    <row r="350" spans="1:3">
      <c r="A350">
        <v>348</v>
      </c>
      <c r="B350">
        <v>25970350.1434363</v>
      </c>
      <c r="C350">
        <v>3350289.24322455</v>
      </c>
    </row>
    <row r="351" spans="1:3">
      <c r="A351">
        <v>349</v>
      </c>
      <c r="B351">
        <v>25970471.0628452</v>
      </c>
      <c r="C351">
        <v>3350261.69314593</v>
      </c>
    </row>
    <row r="352" spans="1:3">
      <c r="A352">
        <v>350</v>
      </c>
      <c r="B352">
        <v>25966452.7106171</v>
      </c>
      <c r="C352">
        <v>3354398.70087446</v>
      </c>
    </row>
    <row r="353" spans="1:3">
      <c r="A353">
        <v>351</v>
      </c>
      <c r="B353">
        <v>25966537.6255651</v>
      </c>
      <c r="C353">
        <v>3354433.36869025</v>
      </c>
    </row>
    <row r="354" spans="1:3">
      <c r="A354">
        <v>352</v>
      </c>
      <c r="B354">
        <v>25958034.0285984</v>
      </c>
      <c r="C354">
        <v>3364154.7185362</v>
      </c>
    </row>
    <row r="355" spans="1:3">
      <c r="A355">
        <v>353</v>
      </c>
      <c r="B355">
        <v>25948769.2964969</v>
      </c>
      <c r="C355">
        <v>3375169.34980975</v>
      </c>
    </row>
    <row r="356" spans="1:3">
      <c r="A356">
        <v>354</v>
      </c>
      <c r="B356">
        <v>25940004.3048027</v>
      </c>
      <c r="C356">
        <v>3386842.13782064</v>
      </c>
    </row>
    <row r="357" spans="1:3">
      <c r="A357">
        <v>355</v>
      </c>
      <c r="B357">
        <v>25934191.8975302</v>
      </c>
      <c r="C357">
        <v>3395504.61490974</v>
      </c>
    </row>
    <row r="358" spans="1:3">
      <c r="A358">
        <v>356</v>
      </c>
      <c r="B358">
        <v>25924641.6069464</v>
      </c>
      <c r="C358">
        <v>3408477.33565633</v>
      </c>
    </row>
    <row r="359" spans="1:3">
      <c r="A359">
        <v>357</v>
      </c>
      <c r="B359">
        <v>25917174.0896458</v>
      </c>
      <c r="C359">
        <v>3417741.72141421</v>
      </c>
    </row>
    <row r="360" spans="1:3">
      <c r="A360">
        <v>358</v>
      </c>
      <c r="B360">
        <v>25912546.2849002</v>
      </c>
      <c r="C360">
        <v>3423911.28378125</v>
      </c>
    </row>
    <row r="361" spans="1:3">
      <c r="A361">
        <v>359</v>
      </c>
      <c r="B361">
        <v>25905260.4912049</v>
      </c>
      <c r="C361">
        <v>3431547.02324065</v>
      </c>
    </row>
    <row r="362" spans="1:3">
      <c r="A362">
        <v>360</v>
      </c>
      <c r="B362">
        <v>25899510.8719615</v>
      </c>
      <c r="C362">
        <v>3442879.47045149</v>
      </c>
    </row>
    <row r="363" spans="1:3">
      <c r="A363">
        <v>361</v>
      </c>
      <c r="B363">
        <v>25897167.5899384</v>
      </c>
      <c r="C363">
        <v>3445569.24692336</v>
      </c>
    </row>
    <row r="364" spans="1:3">
      <c r="A364">
        <v>362</v>
      </c>
      <c r="B364">
        <v>25897280.2044893</v>
      </c>
      <c r="C364">
        <v>3445540.5652511</v>
      </c>
    </row>
    <row r="365" spans="1:3">
      <c r="A365">
        <v>363</v>
      </c>
      <c r="B365">
        <v>25889475.3676384</v>
      </c>
      <c r="C365">
        <v>3457538.78959598</v>
      </c>
    </row>
    <row r="366" spans="1:3">
      <c r="A366">
        <v>364</v>
      </c>
      <c r="B366">
        <v>25881748.4062196</v>
      </c>
      <c r="C366">
        <v>3467619.66671</v>
      </c>
    </row>
    <row r="367" spans="1:3">
      <c r="A367">
        <v>365</v>
      </c>
      <c r="B367">
        <v>25877308.6253385</v>
      </c>
      <c r="C367">
        <v>3473250.5755185</v>
      </c>
    </row>
    <row r="368" spans="1:3">
      <c r="A368">
        <v>366</v>
      </c>
      <c r="B368">
        <v>25874660.492708</v>
      </c>
      <c r="C368">
        <v>3477034.85026122</v>
      </c>
    </row>
    <row r="369" spans="1:3">
      <c r="A369">
        <v>367</v>
      </c>
      <c r="B369">
        <v>25874730.0264956</v>
      </c>
      <c r="C369">
        <v>3476934.21976062</v>
      </c>
    </row>
    <row r="370" spans="1:3">
      <c r="A370">
        <v>368</v>
      </c>
      <c r="B370">
        <v>25866808.2768929</v>
      </c>
      <c r="C370">
        <v>3489531.37450419</v>
      </c>
    </row>
    <row r="371" spans="1:3">
      <c r="A371">
        <v>369</v>
      </c>
      <c r="B371">
        <v>25861542.4274429</v>
      </c>
      <c r="C371">
        <v>3498695.33646763</v>
      </c>
    </row>
    <row r="372" spans="1:3">
      <c r="A372">
        <v>370</v>
      </c>
      <c r="B372">
        <v>25858976.3889612</v>
      </c>
      <c r="C372">
        <v>3503720.42209149</v>
      </c>
    </row>
    <row r="373" spans="1:3">
      <c r="A373">
        <v>371</v>
      </c>
      <c r="B373">
        <v>25859111.8810416</v>
      </c>
      <c r="C373">
        <v>3503986.8911405</v>
      </c>
    </row>
    <row r="374" spans="1:3">
      <c r="A374">
        <v>372</v>
      </c>
      <c r="B374">
        <v>25854565.3074484</v>
      </c>
      <c r="C374">
        <v>3511132.28262619</v>
      </c>
    </row>
    <row r="375" spans="1:3">
      <c r="A375">
        <v>373</v>
      </c>
      <c r="B375">
        <v>25852390.7041853</v>
      </c>
      <c r="C375">
        <v>3515338.66056089</v>
      </c>
    </row>
    <row r="376" spans="1:3">
      <c r="A376">
        <v>374</v>
      </c>
      <c r="B376">
        <v>25852336.9944008</v>
      </c>
      <c r="C376">
        <v>3514224.32936938</v>
      </c>
    </row>
    <row r="377" spans="1:3">
      <c r="A377">
        <v>375</v>
      </c>
      <c r="B377">
        <v>25845267.7494171</v>
      </c>
      <c r="C377">
        <v>3525484.81301529</v>
      </c>
    </row>
    <row r="378" spans="1:3">
      <c r="A378">
        <v>376</v>
      </c>
      <c r="B378">
        <v>25838618.4073138</v>
      </c>
      <c r="C378">
        <v>3537801.73626298</v>
      </c>
    </row>
    <row r="379" spans="1:3">
      <c r="A379">
        <v>377</v>
      </c>
      <c r="B379">
        <v>25834543.6277731</v>
      </c>
      <c r="C379">
        <v>3545039.77660977</v>
      </c>
    </row>
    <row r="380" spans="1:3">
      <c r="A380">
        <v>378</v>
      </c>
      <c r="B380">
        <v>25832371.2582488</v>
      </c>
      <c r="C380">
        <v>3548735.87126285</v>
      </c>
    </row>
    <row r="381" spans="1:3">
      <c r="A381">
        <v>379</v>
      </c>
      <c r="B381">
        <v>25832439.0608436</v>
      </c>
      <c r="C381">
        <v>3548636.52180379</v>
      </c>
    </row>
    <row r="382" spans="1:3">
      <c r="A382">
        <v>380</v>
      </c>
      <c r="B382">
        <v>25830084.611062</v>
      </c>
      <c r="C382">
        <v>3553457.42382948</v>
      </c>
    </row>
    <row r="383" spans="1:3">
      <c r="A383">
        <v>381</v>
      </c>
      <c r="B383">
        <v>25830179.8303659</v>
      </c>
      <c r="C383">
        <v>3553324.74263462</v>
      </c>
    </row>
    <row r="384" spans="1:3">
      <c r="A384">
        <v>382</v>
      </c>
      <c r="B384">
        <v>25825118.8600841</v>
      </c>
      <c r="C384">
        <v>3563146.01128751</v>
      </c>
    </row>
    <row r="385" spans="1:3">
      <c r="A385">
        <v>383</v>
      </c>
      <c r="B385">
        <v>25819628.9141032</v>
      </c>
      <c r="C385">
        <v>3574086.44863669</v>
      </c>
    </row>
    <row r="386" spans="1:3">
      <c r="A386">
        <v>384</v>
      </c>
      <c r="B386">
        <v>25814330.9241578</v>
      </c>
      <c r="C386">
        <v>3583672.75464215</v>
      </c>
    </row>
    <row r="387" spans="1:3">
      <c r="A387">
        <v>385</v>
      </c>
      <c r="B387">
        <v>25810798.3974251</v>
      </c>
      <c r="C387">
        <v>3589264.12624766</v>
      </c>
    </row>
    <row r="388" spans="1:3">
      <c r="A388">
        <v>386</v>
      </c>
      <c r="B388">
        <v>25804921.0491092</v>
      </c>
      <c r="C388">
        <v>3600691.445063</v>
      </c>
    </row>
    <row r="389" spans="1:3">
      <c r="A389">
        <v>387</v>
      </c>
      <c r="B389">
        <v>25800395.915544</v>
      </c>
      <c r="C389">
        <v>3611026.70342501</v>
      </c>
    </row>
    <row r="390" spans="1:3">
      <c r="A390">
        <v>388</v>
      </c>
      <c r="B390">
        <v>25797630.006771</v>
      </c>
      <c r="C390">
        <v>3617132.06180419</v>
      </c>
    </row>
    <row r="391" spans="1:3">
      <c r="A391">
        <v>389</v>
      </c>
      <c r="B391">
        <v>25793539.5314528</v>
      </c>
      <c r="C391">
        <v>3629202.50397264</v>
      </c>
    </row>
    <row r="392" spans="1:3">
      <c r="A392">
        <v>390</v>
      </c>
      <c r="B392">
        <v>25789902.0127863</v>
      </c>
      <c r="C392">
        <v>3633375.60762352</v>
      </c>
    </row>
    <row r="393" spans="1:3">
      <c r="A393">
        <v>391</v>
      </c>
      <c r="B393">
        <v>25788654.5223745</v>
      </c>
      <c r="C393">
        <v>3637042.37278893</v>
      </c>
    </row>
    <row r="394" spans="1:3">
      <c r="A394">
        <v>392</v>
      </c>
      <c r="B394">
        <v>25788697.1107619</v>
      </c>
      <c r="C394">
        <v>3636895.95223448</v>
      </c>
    </row>
    <row r="395" spans="1:3">
      <c r="A395">
        <v>393</v>
      </c>
      <c r="B395">
        <v>25784007.380256</v>
      </c>
      <c r="C395">
        <v>3646582.80002827</v>
      </c>
    </row>
    <row r="396" spans="1:3">
      <c r="A396">
        <v>394</v>
      </c>
      <c r="B396">
        <v>25779480.220627</v>
      </c>
      <c r="C396">
        <v>3658859.17718416</v>
      </c>
    </row>
    <row r="397" spans="1:3">
      <c r="A397">
        <v>395</v>
      </c>
      <c r="B397">
        <v>25777046.715456</v>
      </c>
      <c r="C397">
        <v>3666183.04559515</v>
      </c>
    </row>
    <row r="398" spans="1:3">
      <c r="A398">
        <v>396</v>
      </c>
      <c r="B398">
        <v>25775585.5641021</v>
      </c>
      <c r="C398">
        <v>3670109.03884445</v>
      </c>
    </row>
    <row r="399" spans="1:3">
      <c r="A399">
        <v>397</v>
      </c>
      <c r="B399">
        <v>25775649.0109497</v>
      </c>
      <c r="C399">
        <v>3670089.35534451</v>
      </c>
    </row>
    <row r="400" spans="1:3">
      <c r="A400">
        <v>398</v>
      </c>
      <c r="B400">
        <v>25770975.17113</v>
      </c>
      <c r="C400">
        <v>3681456.99013192</v>
      </c>
    </row>
    <row r="401" spans="1:3">
      <c r="A401">
        <v>399</v>
      </c>
      <c r="B401">
        <v>25767875.9959979</v>
      </c>
      <c r="C401">
        <v>3688574.52224574</v>
      </c>
    </row>
    <row r="402" spans="1:3">
      <c r="A402">
        <v>400</v>
      </c>
      <c r="B402">
        <v>25766356.9073383</v>
      </c>
      <c r="C402">
        <v>3691529.12075713</v>
      </c>
    </row>
    <row r="403" spans="1:3">
      <c r="A403">
        <v>401</v>
      </c>
      <c r="B403">
        <v>25766389.6884696</v>
      </c>
      <c r="C403">
        <v>3691036.83645619</v>
      </c>
    </row>
    <row r="404" spans="1:3">
      <c r="A404">
        <v>402</v>
      </c>
      <c r="B404">
        <v>25763855.90282</v>
      </c>
      <c r="C404">
        <v>3698038.36741259</v>
      </c>
    </row>
    <row r="405" spans="1:3">
      <c r="A405">
        <v>403</v>
      </c>
      <c r="B405">
        <v>25762619.261331</v>
      </c>
      <c r="C405">
        <v>3700674.46350191</v>
      </c>
    </row>
    <row r="406" spans="1:3">
      <c r="A406">
        <v>404</v>
      </c>
      <c r="B406">
        <v>25762594.6327268</v>
      </c>
      <c r="C406">
        <v>3699477.7193227</v>
      </c>
    </row>
    <row r="407" spans="1:3">
      <c r="A407">
        <v>405</v>
      </c>
      <c r="B407">
        <v>25758622.6139923</v>
      </c>
      <c r="C407">
        <v>3711383.34502574</v>
      </c>
    </row>
    <row r="408" spans="1:3">
      <c r="A408">
        <v>406</v>
      </c>
      <c r="B408">
        <v>25754765.6402802</v>
      </c>
      <c r="C408">
        <v>3721534.27394116</v>
      </c>
    </row>
    <row r="409" spans="1:3">
      <c r="A409">
        <v>407</v>
      </c>
      <c r="B409">
        <v>25752469.7561698</v>
      </c>
      <c r="C409">
        <v>3728325.68431334</v>
      </c>
    </row>
    <row r="410" spans="1:3">
      <c r="A410">
        <v>408</v>
      </c>
      <c r="B410">
        <v>25751278.8608835</v>
      </c>
      <c r="C410">
        <v>3732129.47003093</v>
      </c>
    </row>
    <row r="411" spans="1:3">
      <c r="A411">
        <v>409</v>
      </c>
      <c r="B411">
        <v>25751338.5653783</v>
      </c>
      <c r="C411">
        <v>3732089.16379707</v>
      </c>
    </row>
    <row r="412" spans="1:3">
      <c r="A412">
        <v>410</v>
      </c>
      <c r="B412">
        <v>25750013.0252062</v>
      </c>
      <c r="C412">
        <v>3735333.90830134</v>
      </c>
    </row>
    <row r="413" spans="1:3">
      <c r="A413">
        <v>411</v>
      </c>
      <c r="B413">
        <v>25750067.275817</v>
      </c>
      <c r="C413">
        <v>3735281.88221509</v>
      </c>
    </row>
    <row r="414" spans="1:3">
      <c r="A414">
        <v>412</v>
      </c>
      <c r="B414">
        <v>25747258.4323213</v>
      </c>
      <c r="C414">
        <v>3743244.40338627</v>
      </c>
    </row>
    <row r="415" spans="1:3">
      <c r="A415">
        <v>413</v>
      </c>
      <c r="B415">
        <v>25744187.8268456</v>
      </c>
      <c r="C415">
        <v>3752338.8594488</v>
      </c>
    </row>
    <row r="416" spans="1:3">
      <c r="A416">
        <v>414</v>
      </c>
      <c r="B416">
        <v>25741329.6806912</v>
      </c>
      <c r="C416">
        <v>3762688.40109651</v>
      </c>
    </row>
    <row r="417" spans="1:3">
      <c r="A417">
        <v>415</v>
      </c>
      <c r="B417">
        <v>25739574.8148958</v>
      </c>
      <c r="C417">
        <v>3770491.37675184</v>
      </c>
    </row>
    <row r="418" spans="1:3">
      <c r="A418">
        <v>416</v>
      </c>
      <c r="B418">
        <v>25736430.0597099</v>
      </c>
      <c r="C418">
        <v>3782325.37225813</v>
      </c>
    </row>
    <row r="419" spans="1:3">
      <c r="A419">
        <v>417</v>
      </c>
      <c r="B419">
        <v>25733977.8423532</v>
      </c>
      <c r="C419">
        <v>3790282.93300461</v>
      </c>
    </row>
    <row r="420" spans="1:3">
      <c r="A420">
        <v>418</v>
      </c>
      <c r="B420">
        <v>25732509.1107745</v>
      </c>
      <c r="C420">
        <v>3795455.59905226</v>
      </c>
    </row>
    <row r="421" spans="1:3">
      <c r="A421">
        <v>419</v>
      </c>
      <c r="B421">
        <v>25732299.7566675</v>
      </c>
      <c r="C421">
        <v>3792683.43505886</v>
      </c>
    </row>
    <row r="422" spans="1:3">
      <c r="A422">
        <v>420</v>
      </c>
      <c r="B422">
        <v>25729626.8391076</v>
      </c>
      <c r="C422">
        <v>3802502.50438213</v>
      </c>
    </row>
    <row r="423" spans="1:3">
      <c r="A423">
        <v>421</v>
      </c>
      <c r="B423">
        <v>25728758.6862183</v>
      </c>
      <c r="C423">
        <v>3807706.59027495</v>
      </c>
    </row>
    <row r="424" spans="1:3">
      <c r="A424">
        <v>422</v>
      </c>
      <c r="B424">
        <v>25728717.8567182</v>
      </c>
      <c r="C424">
        <v>3807272.89899678</v>
      </c>
    </row>
    <row r="425" spans="1:3">
      <c r="A425">
        <v>423</v>
      </c>
      <c r="B425">
        <v>25726423.6827148</v>
      </c>
      <c r="C425">
        <v>3817069.85431279</v>
      </c>
    </row>
    <row r="426" spans="1:3">
      <c r="A426">
        <v>424</v>
      </c>
      <c r="B426">
        <v>25723914.7448554</v>
      </c>
      <c r="C426">
        <v>3824991.76623548</v>
      </c>
    </row>
    <row r="427" spans="1:3">
      <c r="A427">
        <v>425</v>
      </c>
      <c r="B427">
        <v>25722596.7182685</v>
      </c>
      <c r="C427">
        <v>3828752.87188353</v>
      </c>
    </row>
    <row r="428" spans="1:3">
      <c r="A428">
        <v>426</v>
      </c>
      <c r="B428">
        <v>25722640.095489</v>
      </c>
      <c r="C428">
        <v>3828608.73241491</v>
      </c>
    </row>
    <row r="429" spans="1:3">
      <c r="A429">
        <v>427</v>
      </c>
      <c r="B429">
        <v>25721861.00758</v>
      </c>
      <c r="C429">
        <v>3831552.96606474</v>
      </c>
    </row>
    <row r="430" spans="1:3">
      <c r="A430">
        <v>428</v>
      </c>
      <c r="B430">
        <v>25721868.241262</v>
      </c>
      <c r="C430">
        <v>3831303.82454907</v>
      </c>
    </row>
    <row r="431" spans="1:3">
      <c r="A431">
        <v>429</v>
      </c>
      <c r="B431">
        <v>25719219.7320464</v>
      </c>
      <c r="C431">
        <v>3843562.1833623</v>
      </c>
    </row>
    <row r="432" spans="1:3">
      <c r="A432">
        <v>430</v>
      </c>
      <c r="B432">
        <v>25717912.718612</v>
      </c>
      <c r="C432">
        <v>3846349.69963823</v>
      </c>
    </row>
    <row r="433" spans="1:3">
      <c r="A433">
        <v>431</v>
      </c>
      <c r="B433">
        <v>25717089.9639715</v>
      </c>
      <c r="C433">
        <v>3850993.65002074</v>
      </c>
    </row>
    <row r="434" spans="1:3">
      <c r="A434">
        <v>432</v>
      </c>
      <c r="B434">
        <v>25717183.1522278</v>
      </c>
      <c r="C434">
        <v>3851400.89903734</v>
      </c>
    </row>
    <row r="435" spans="1:3">
      <c r="A435">
        <v>433</v>
      </c>
      <c r="B435">
        <v>25715749.4797471</v>
      </c>
      <c r="C435">
        <v>3857123.7244568</v>
      </c>
    </row>
    <row r="436" spans="1:3">
      <c r="A436">
        <v>434</v>
      </c>
      <c r="B436">
        <v>25715159.1067966</v>
      </c>
      <c r="C436">
        <v>3860784.73828587</v>
      </c>
    </row>
    <row r="437" spans="1:3">
      <c r="A437">
        <v>435</v>
      </c>
      <c r="B437">
        <v>25715129.5283039</v>
      </c>
      <c r="C437">
        <v>3860706.57459801</v>
      </c>
    </row>
    <row r="438" spans="1:3">
      <c r="A438">
        <v>436</v>
      </c>
      <c r="B438">
        <v>25712731.2459137</v>
      </c>
      <c r="C438">
        <v>3873149.83524682</v>
      </c>
    </row>
    <row r="439" spans="1:3">
      <c r="A439">
        <v>437</v>
      </c>
      <c r="B439">
        <v>25711535.7531422</v>
      </c>
      <c r="C439">
        <v>3879278.83389764</v>
      </c>
    </row>
    <row r="440" spans="1:3">
      <c r="A440">
        <v>438</v>
      </c>
      <c r="B440">
        <v>25710906.3362497</v>
      </c>
      <c r="C440">
        <v>3882215.23163213</v>
      </c>
    </row>
    <row r="441" spans="1:3">
      <c r="A441">
        <v>439</v>
      </c>
      <c r="B441">
        <v>25710947.247498</v>
      </c>
      <c r="C441">
        <v>3882105.18452855</v>
      </c>
    </row>
    <row r="442" spans="1:3">
      <c r="A442">
        <v>440</v>
      </c>
      <c r="B442">
        <v>25710282.4010524</v>
      </c>
      <c r="C442">
        <v>3886244.51816279</v>
      </c>
    </row>
    <row r="443" spans="1:3">
      <c r="A443">
        <v>441</v>
      </c>
      <c r="B443">
        <v>25710339.8676689</v>
      </c>
      <c r="C443">
        <v>3886141.28928383</v>
      </c>
    </row>
    <row r="444" spans="1:3">
      <c r="A444">
        <v>442</v>
      </c>
      <c r="B444">
        <v>25708945.0065842</v>
      </c>
      <c r="C444">
        <v>3894348.78334586</v>
      </c>
    </row>
    <row r="445" spans="1:3">
      <c r="A445">
        <v>443</v>
      </c>
      <c r="B445">
        <v>25707475.9169034</v>
      </c>
      <c r="C445">
        <v>3903631.07873074</v>
      </c>
    </row>
    <row r="446" spans="1:3">
      <c r="A446">
        <v>444</v>
      </c>
      <c r="B446">
        <v>25706047.8389576</v>
      </c>
      <c r="C446">
        <v>3910817.29630298</v>
      </c>
    </row>
    <row r="447" spans="1:3">
      <c r="A447">
        <v>445</v>
      </c>
      <c r="B447">
        <v>25705130.3880247</v>
      </c>
      <c r="C447">
        <v>3913912.0589733</v>
      </c>
    </row>
    <row r="448" spans="1:3">
      <c r="A448">
        <v>446</v>
      </c>
      <c r="B448">
        <v>25705111.1284998</v>
      </c>
      <c r="C448">
        <v>3913318.96133747</v>
      </c>
    </row>
    <row r="449" spans="1:3">
      <c r="A449">
        <v>447</v>
      </c>
      <c r="B449">
        <v>25703357.2030916</v>
      </c>
      <c r="C449">
        <v>3923931.71254716</v>
      </c>
    </row>
    <row r="450" spans="1:3">
      <c r="A450">
        <v>448</v>
      </c>
      <c r="B450">
        <v>25702597.4724091</v>
      </c>
      <c r="C450">
        <v>3930770.59379693</v>
      </c>
    </row>
    <row r="451" spans="1:3">
      <c r="A451">
        <v>449</v>
      </c>
      <c r="B451">
        <v>25701979.314271</v>
      </c>
      <c r="C451">
        <v>3935616.17260459</v>
      </c>
    </row>
    <row r="452" spans="1:3">
      <c r="A452">
        <v>450</v>
      </c>
      <c r="B452">
        <v>25702178.4723024</v>
      </c>
      <c r="C452">
        <v>3939251.94855787</v>
      </c>
    </row>
    <row r="453" spans="1:3">
      <c r="A453">
        <v>451</v>
      </c>
      <c r="B453">
        <v>25700811.6736356</v>
      </c>
      <c r="C453">
        <v>3942218.10647577</v>
      </c>
    </row>
    <row r="454" spans="1:3">
      <c r="A454">
        <v>452</v>
      </c>
      <c r="B454">
        <v>25700252.0221253</v>
      </c>
      <c r="C454">
        <v>3944237.80657</v>
      </c>
    </row>
    <row r="455" spans="1:3">
      <c r="A455">
        <v>453</v>
      </c>
      <c r="B455">
        <v>25700223.8344582</v>
      </c>
      <c r="C455">
        <v>3943437.88441274</v>
      </c>
    </row>
    <row r="456" spans="1:3">
      <c r="A456">
        <v>454</v>
      </c>
      <c r="B456">
        <v>25698896.0191796</v>
      </c>
      <c r="C456">
        <v>3954036.51342443</v>
      </c>
    </row>
    <row r="457" spans="1:3">
      <c r="A457">
        <v>455</v>
      </c>
      <c r="B457">
        <v>25698409.3272015</v>
      </c>
      <c r="C457">
        <v>3959812.59132388</v>
      </c>
    </row>
    <row r="458" spans="1:3">
      <c r="A458">
        <v>456</v>
      </c>
      <c r="B458">
        <v>25698480.3922474</v>
      </c>
      <c r="C458">
        <v>3959758.46734773</v>
      </c>
    </row>
    <row r="459" spans="1:3">
      <c r="A459">
        <v>457</v>
      </c>
      <c r="B459">
        <v>25697961.0200286</v>
      </c>
      <c r="C459">
        <v>3963901.17412848</v>
      </c>
    </row>
    <row r="460" spans="1:3">
      <c r="A460">
        <v>458</v>
      </c>
      <c r="B460">
        <v>25697981.9195666</v>
      </c>
      <c r="C460">
        <v>3964244.17795528</v>
      </c>
    </row>
    <row r="461" spans="1:3">
      <c r="A461">
        <v>459</v>
      </c>
      <c r="B461">
        <v>25696752.2095409</v>
      </c>
      <c r="C461">
        <v>3971848.3270526</v>
      </c>
    </row>
    <row r="462" spans="1:3">
      <c r="A462">
        <v>460</v>
      </c>
      <c r="B462">
        <v>25696370.7831774</v>
      </c>
      <c r="C462">
        <v>3979505.98585188</v>
      </c>
    </row>
    <row r="463" spans="1:3">
      <c r="A463">
        <v>461</v>
      </c>
      <c r="B463">
        <v>25696390.4870789</v>
      </c>
      <c r="C463">
        <v>3978597.0100887</v>
      </c>
    </row>
    <row r="464" spans="1:3">
      <c r="A464">
        <v>462</v>
      </c>
      <c r="B464">
        <v>25695922.1795347</v>
      </c>
      <c r="C464">
        <v>3981758.67919143</v>
      </c>
    </row>
    <row r="465" spans="1:3">
      <c r="A465">
        <v>463</v>
      </c>
      <c r="B465">
        <v>25695976.9872274</v>
      </c>
      <c r="C465">
        <v>3982210.03441691</v>
      </c>
    </row>
    <row r="466" spans="1:3">
      <c r="A466">
        <v>464</v>
      </c>
      <c r="B466">
        <v>25695287.0938716</v>
      </c>
      <c r="C466">
        <v>3986282.06477552</v>
      </c>
    </row>
    <row r="467" spans="1:3">
      <c r="A467">
        <v>465</v>
      </c>
      <c r="B467">
        <v>25694695.6546734</v>
      </c>
      <c r="C467">
        <v>3990890.39497103</v>
      </c>
    </row>
    <row r="468" spans="1:3">
      <c r="A468">
        <v>466</v>
      </c>
      <c r="B468">
        <v>25693753.4712672</v>
      </c>
      <c r="C468">
        <v>3998479.96962507</v>
      </c>
    </row>
    <row r="469" spans="1:3">
      <c r="A469">
        <v>467</v>
      </c>
      <c r="B469">
        <v>25693311.6598463</v>
      </c>
      <c r="C469">
        <v>4002928.00328909</v>
      </c>
    </row>
    <row r="470" spans="1:3">
      <c r="A470">
        <v>468</v>
      </c>
      <c r="B470">
        <v>25693348.4502268</v>
      </c>
      <c r="C470">
        <v>4002848.0459684</v>
      </c>
    </row>
    <row r="471" spans="1:3">
      <c r="A471">
        <v>469</v>
      </c>
      <c r="B471">
        <v>25693064.9246131</v>
      </c>
      <c r="C471">
        <v>4005604.7182367</v>
      </c>
    </row>
    <row r="472" spans="1:3">
      <c r="A472">
        <v>470</v>
      </c>
      <c r="B472">
        <v>25693093.1771102</v>
      </c>
      <c r="C472">
        <v>4005341.63711294</v>
      </c>
    </row>
    <row r="473" spans="1:3">
      <c r="A473">
        <v>471</v>
      </c>
      <c r="B473">
        <v>25692819.7219008</v>
      </c>
      <c r="C473">
        <v>4007234.84763057</v>
      </c>
    </row>
    <row r="474" spans="1:3">
      <c r="A474">
        <v>472</v>
      </c>
      <c r="B474">
        <v>25692822.2833264</v>
      </c>
      <c r="C474">
        <v>4007380.41940555</v>
      </c>
    </row>
    <row r="475" spans="1:3">
      <c r="A475">
        <v>473</v>
      </c>
      <c r="B475">
        <v>25692075.0966116</v>
      </c>
      <c r="C475">
        <v>4012859.13695112</v>
      </c>
    </row>
    <row r="476" spans="1:3">
      <c r="A476">
        <v>474</v>
      </c>
      <c r="B476">
        <v>25691583.0039114</v>
      </c>
      <c r="C476">
        <v>4019683.31743619</v>
      </c>
    </row>
    <row r="477" spans="1:3">
      <c r="A477">
        <v>475</v>
      </c>
      <c r="B477">
        <v>25691355.4105696</v>
      </c>
      <c r="C477">
        <v>4025688.06314799</v>
      </c>
    </row>
    <row r="478" spans="1:3">
      <c r="A478">
        <v>476</v>
      </c>
      <c r="B478">
        <v>25691359.7149981</v>
      </c>
      <c r="C478">
        <v>4024982.5166563</v>
      </c>
    </row>
    <row r="479" spans="1:3">
      <c r="A479">
        <v>477</v>
      </c>
      <c r="B479">
        <v>25690726.9153416</v>
      </c>
      <c r="C479">
        <v>4033842.88012972</v>
      </c>
    </row>
    <row r="480" spans="1:3">
      <c r="A480">
        <v>478</v>
      </c>
      <c r="B480">
        <v>25690469.4031912</v>
      </c>
      <c r="C480">
        <v>4035244.82704862</v>
      </c>
    </row>
    <row r="481" spans="1:3">
      <c r="A481">
        <v>479</v>
      </c>
      <c r="B481">
        <v>25690339.4568409</v>
      </c>
      <c r="C481">
        <v>4030876.62540352</v>
      </c>
    </row>
    <row r="482" spans="1:3">
      <c r="A482">
        <v>480</v>
      </c>
      <c r="B482">
        <v>25690184.5366108</v>
      </c>
      <c r="C482">
        <v>4037948.8681134</v>
      </c>
    </row>
    <row r="483" spans="1:3">
      <c r="A483">
        <v>481</v>
      </c>
      <c r="B483">
        <v>25690163.3060457</v>
      </c>
      <c r="C483">
        <v>4037406.29184916</v>
      </c>
    </row>
    <row r="484" spans="1:3">
      <c r="A484">
        <v>482</v>
      </c>
      <c r="B484">
        <v>25689834.9693703</v>
      </c>
      <c r="C484">
        <v>4043335.01032378</v>
      </c>
    </row>
    <row r="485" spans="1:3">
      <c r="A485">
        <v>483</v>
      </c>
      <c r="B485">
        <v>25689561.3840948</v>
      </c>
      <c r="C485">
        <v>4043210.74689914</v>
      </c>
    </row>
    <row r="486" spans="1:3">
      <c r="A486">
        <v>484</v>
      </c>
      <c r="B486">
        <v>25689569.3367002</v>
      </c>
      <c r="C486">
        <v>4044317.70424664</v>
      </c>
    </row>
    <row r="487" spans="1:3">
      <c r="A487">
        <v>485</v>
      </c>
      <c r="B487">
        <v>25689085.6516617</v>
      </c>
      <c r="C487">
        <v>4046462.09345116</v>
      </c>
    </row>
    <row r="488" spans="1:3">
      <c r="A488">
        <v>486</v>
      </c>
      <c r="B488">
        <v>25689090.4989473</v>
      </c>
      <c r="C488">
        <v>4048140.1693647</v>
      </c>
    </row>
    <row r="489" spans="1:3">
      <c r="A489">
        <v>487</v>
      </c>
      <c r="B489">
        <v>25689071.305323</v>
      </c>
      <c r="C489">
        <v>4047003.16847546</v>
      </c>
    </row>
    <row r="490" spans="1:3">
      <c r="A490">
        <v>488</v>
      </c>
      <c r="B490">
        <v>25688961.7887193</v>
      </c>
      <c r="C490">
        <v>4048643.50824204</v>
      </c>
    </row>
    <row r="491" spans="1:3">
      <c r="A491">
        <v>489</v>
      </c>
      <c r="B491">
        <v>25689027.9562491</v>
      </c>
      <c r="C491">
        <v>4051293.80076399</v>
      </c>
    </row>
    <row r="492" spans="1:3">
      <c r="A492">
        <v>490</v>
      </c>
      <c r="B492">
        <v>25688597.2474848</v>
      </c>
      <c r="C492">
        <v>4052361.43893253</v>
      </c>
    </row>
    <row r="493" spans="1:3">
      <c r="A493">
        <v>491</v>
      </c>
      <c r="B493">
        <v>25688643.2459703</v>
      </c>
      <c r="C493">
        <v>4053252.19594219</v>
      </c>
    </row>
    <row r="494" spans="1:3">
      <c r="A494">
        <v>492</v>
      </c>
      <c r="B494">
        <v>25688663.0616497</v>
      </c>
      <c r="C494">
        <v>4053168.65279076</v>
      </c>
    </row>
    <row r="495" spans="1:3">
      <c r="A495">
        <v>493</v>
      </c>
      <c r="B495">
        <v>25688463.5185971</v>
      </c>
      <c r="C495">
        <v>4054698.31018745</v>
      </c>
    </row>
    <row r="496" spans="1:3">
      <c r="A496">
        <v>494</v>
      </c>
      <c r="B496">
        <v>25688509.5408434</v>
      </c>
      <c r="C496">
        <v>4053865.82761726</v>
      </c>
    </row>
    <row r="497" spans="1:3">
      <c r="A497">
        <v>495</v>
      </c>
      <c r="B497">
        <v>25688253.5256766</v>
      </c>
      <c r="C497">
        <v>4057304.40724993</v>
      </c>
    </row>
    <row r="498" spans="1:3">
      <c r="A498">
        <v>496</v>
      </c>
      <c r="B498">
        <v>25688267.1410694</v>
      </c>
      <c r="C498">
        <v>4057765.92171146</v>
      </c>
    </row>
    <row r="499" spans="1:3">
      <c r="A499">
        <v>497</v>
      </c>
      <c r="B499">
        <v>25687925.0257563</v>
      </c>
      <c r="C499">
        <v>4060890.47208762</v>
      </c>
    </row>
    <row r="500" spans="1:3">
      <c r="A500">
        <v>498</v>
      </c>
      <c r="B500">
        <v>25688038.1500072</v>
      </c>
      <c r="C500">
        <v>4070777.40001125</v>
      </c>
    </row>
    <row r="501" spans="1:3">
      <c r="A501">
        <v>499</v>
      </c>
      <c r="B501">
        <v>25687973.6898323</v>
      </c>
      <c r="C501">
        <v>4060656.4253637</v>
      </c>
    </row>
    <row r="502" spans="1:3">
      <c r="A502">
        <v>500</v>
      </c>
      <c r="B502">
        <v>25687969.6871709</v>
      </c>
      <c r="C502">
        <v>4061489.17717183</v>
      </c>
    </row>
    <row r="503" spans="1:3">
      <c r="A503">
        <v>501</v>
      </c>
      <c r="B503">
        <v>25687971.815179</v>
      </c>
      <c r="C503">
        <v>4060848.73512973</v>
      </c>
    </row>
    <row r="504" spans="1:3">
      <c r="A504">
        <v>502</v>
      </c>
      <c r="B504">
        <v>25687855.6651886</v>
      </c>
      <c r="C504">
        <v>4060771.96624416</v>
      </c>
    </row>
    <row r="505" spans="1:3">
      <c r="A505">
        <v>503</v>
      </c>
      <c r="B505">
        <v>25687856.6639053</v>
      </c>
      <c r="C505">
        <v>4060773.23956591</v>
      </c>
    </row>
    <row r="506" spans="1:3">
      <c r="A506">
        <v>504</v>
      </c>
      <c r="B506">
        <v>25687621.114557</v>
      </c>
      <c r="C506">
        <v>4063327.10242608</v>
      </c>
    </row>
    <row r="507" spans="1:3">
      <c r="A507">
        <v>505</v>
      </c>
      <c r="B507">
        <v>25687515.4616155</v>
      </c>
      <c r="C507">
        <v>4061775.73822605</v>
      </c>
    </row>
    <row r="508" spans="1:3">
      <c r="A508">
        <v>506</v>
      </c>
      <c r="B508">
        <v>25687558.03725</v>
      </c>
      <c r="C508">
        <v>4062368.8370317</v>
      </c>
    </row>
    <row r="509" spans="1:3">
      <c r="A509">
        <v>507</v>
      </c>
      <c r="B509">
        <v>25687473.8924056</v>
      </c>
      <c r="C509">
        <v>4058010.38986957</v>
      </c>
    </row>
    <row r="510" spans="1:3">
      <c r="A510">
        <v>508</v>
      </c>
      <c r="B510">
        <v>25687521.1357585</v>
      </c>
      <c r="C510">
        <v>4054702.55913476</v>
      </c>
    </row>
    <row r="511" spans="1:3">
      <c r="A511">
        <v>509</v>
      </c>
      <c r="B511">
        <v>25687362.124317</v>
      </c>
      <c r="C511">
        <v>4059496.73577754</v>
      </c>
    </row>
    <row r="512" spans="1:3">
      <c r="A512">
        <v>510</v>
      </c>
      <c r="B512">
        <v>25687374.4384417</v>
      </c>
      <c r="C512">
        <v>4061714.44180667</v>
      </c>
    </row>
    <row r="513" spans="1:3">
      <c r="A513">
        <v>511</v>
      </c>
      <c r="B513">
        <v>25687386.179731</v>
      </c>
      <c r="C513">
        <v>4058039.78104864</v>
      </c>
    </row>
    <row r="514" spans="1:3">
      <c r="A514">
        <v>512</v>
      </c>
      <c r="B514">
        <v>25687426.0082222</v>
      </c>
      <c r="C514">
        <v>4054630.32676994</v>
      </c>
    </row>
    <row r="515" spans="1:3">
      <c r="A515">
        <v>513</v>
      </c>
      <c r="B515">
        <v>25687406.161728</v>
      </c>
      <c r="C515">
        <v>4057464.90586391</v>
      </c>
    </row>
    <row r="516" spans="1:3">
      <c r="A516">
        <v>514</v>
      </c>
      <c r="B516">
        <v>25687261.3174283</v>
      </c>
      <c r="C516">
        <v>4059897.39269959</v>
      </c>
    </row>
    <row r="517" spans="1:3">
      <c r="A517">
        <v>515</v>
      </c>
      <c r="B517">
        <v>25687309.3105687</v>
      </c>
      <c r="C517">
        <v>4058726.32559894</v>
      </c>
    </row>
    <row r="518" spans="1:3">
      <c r="A518">
        <v>516</v>
      </c>
      <c r="B518">
        <v>25687327.2396764</v>
      </c>
      <c r="C518">
        <v>4062003.07106585</v>
      </c>
    </row>
    <row r="519" spans="1:3">
      <c r="A519">
        <v>517</v>
      </c>
      <c r="B519">
        <v>25687351.5545995</v>
      </c>
      <c r="C519">
        <v>4059717.91264296</v>
      </c>
    </row>
    <row r="520" spans="1:3">
      <c r="A520">
        <v>518</v>
      </c>
      <c r="B520">
        <v>25687248.7472206</v>
      </c>
      <c r="C520">
        <v>4066879.64087384</v>
      </c>
    </row>
    <row r="521" spans="1:3">
      <c r="A521">
        <v>519</v>
      </c>
      <c r="B521">
        <v>25687253.1030684</v>
      </c>
      <c r="C521">
        <v>4066624.20845682</v>
      </c>
    </row>
    <row r="522" spans="1:3">
      <c r="A522">
        <v>520</v>
      </c>
      <c r="B522">
        <v>25687246.6247485</v>
      </c>
      <c r="C522">
        <v>4067580.72934276</v>
      </c>
    </row>
    <row r="523" spans="1:3">
      <c r="A523">
        <v>521</v>
      </c>
      <c r="B523">
        <v>25687346.3683599</v>
      </c>
      <c r="C523">
        <v>4067427.60238941</v>
      </c>
    </row>
    <row r="524" spans="1:3">
      <c r="A524">
        <v>522</v>
      </c>
      <c r="B524">
        <v>25687124.508905</v>
      </c>
      <c r="C524">
        <v>4071079.08717461</v>
      </c>
    </row>
    <row r="525" spans="1:3">
      <c r="A525">
        <v>523</v>
      </c>
      <c r="B525">
        <v>25687164.1779176</v>
      </c>
      <c r="C525">
        <v>4071102.83546331</v>
      </c>
    </row>
    <row r="526" spans="1:3">
      <c r="A526">
        <v>524</v>
      </c>
      <c r="B526">
        <v>25687083.4798011</v>
      </c>
      <c r="C526">
        <v>4070331.22550285</v>
      </c>
    </row>
    <row r="527" spans="1:3">
      <c r="A527">
        <v>525</v>
      </c>
      <c r="B527">
        <v>25687122.7665971</v>
      </c>
      <c r="C527">
        <v>4069706.21687634</v>
      </c>
    </row>
    <row r="528" spans="1:3">
      <c r="A528">
        <v>526</v>
      </c>
      <c r="B528">
        <v>25687065.7666598</v>
      </c>
      <c r="C528">
        <v>4070696.07899246</v>
      </c>
    </row>
    <row r="529" spans="1:3">
      <c r="A529">
        <v>527</v>
      </c>
      <c r="B529">
        <v>25687076.4889852</v>
      </c>
      <c r="C529">
        <v>4065616.74387258</v>
      </c>
    </row>
    <row r="530" spans="1:3">
      <c r="A530">
        <v>528</v>
      </c>
      <c r="B530">
        <v>25687059.005048</v>
      </c>
      <c r="C530">
        <v>4075604.9345653</v>
      </c>
    </row>
    <row r="531" spans="1:3">
      <c r="A531">
        <v>529</v>
      </c>
      <c r="B531">
        <v>25687137.1413103</v>
      </c>
      <c r="C531">
        <v>4075239.55277596</v>
      </c>
    </row>
    <row r="532" spans="1:3">
      <c r="A532">
        <v>530</v>
      </c>
      <c r="B532">
        <v>25686981.4842116</v>
      </c>
      <c r="C532">
        <v>4076732.08740285</v>
      </c>
    </row>
    <row r="533" spans="1:3">
      <c r="A533">
        <v>531</v>
      </c>
      <c r="B533">
        <v>25686994.0711899</v>
      </c>
      <c r="C533">
        <v>4076659.00926485</v>
      </c>
    </row>
    <row r="534" spans="1:3">
      <c r="A534">
        <v>532</v>
      </c>
      <c r="B534">
        <v>25686947.5906172</v>
      </c>
      <c r="C534">
        <v>4078181.94128454</v>
      </c>
    </row>
    <row r="535" spans="1:3">
      <c r="A535">
        <v>533</v>
      </c>
      <c r="B535">
        <v>25686993.1770561</v>
      </c>
      <c r="C535">
        <v>4078170.33536629</v>
      </c>
    </row>
    <row r="536" spans="1:3">
      <c r="A536">
        <v>534</v>
      </c>
      <c r="B536">
        <v>25686998.1041109</v>
      </c>
      <c r="C536">
        <v>4078717.22176281</v>
      </c>
    </row>
    <row r="537" spans="1:3">
      <c r="A537">
        <v>535</v>
      </c>
      <c r="B537">
        <v>25686983.8163522</v>
      </c>
      <c r="C537">
        <v>4078208.90861986</v>
      </c>
    </row>
    <row r="538" spans="1:3">
      <c r="A538">
        <v>536</v>
      </c>
      <c r="B538">
        <v>25686960.9374327</v>
      </c>
      <c r="C538">
        <v>4082159.71099652</v>
      </c>
    </row>
    <row r="539" spans="1:3">
      <c r="A539">
        <v>537</v>
      </c>
      <c r="B539">
        <v>25686974.6383702</v>
      </c>
      <c r="C539">
        <v>4081238.20870206</v>
      </c>
    </row>
    <row r="540" spans="1:3">
      <c r="A540">
        <v>538</v>
      </c>
      <c r="B540">
        <v>25686911.8941466</v>
      </c>
      <c r="C540">
        <v>4075087.45300497</v>
      </c>
    </row>
    <row r="541" spans="1:3">
      <c r="A541">
        <v>539</v>
      </c>
      <c r="B541">
        <v>25686970.7686018</v>
      </c>
      <c r="C541">
        <v>4076846.84180548</v>
      </c>
    </row>
    <row r="542" spans="1:3">
      <c r="A542">
        <v>540</v>
      </c>
      <c r="B542">
        <v>25686978.1826215</v>
      </c>
      <c r="C542">
        <v>4072721.52723284</v>
      </c>
    </row>
    <row r="543" spans="1:3">
      <c r="A543">
        <v>541</v>
      </c>
      <c r="B543">
        <v>25686971.0276124</v>
      </c>
      <c r="C543">
        <v>4073708.523315</v>
      </c>
    </row>
    <row r="544" spans="1:3">
      <c r="A544">
        <v>542</v>
      </c>
      <c r="B544">
        <v>25686849.7222221</v>
      </c>
      <c r="C544">
        <v>4072544.17539744</v>
      </c>
    </row>
    <row r="545" spans="1:3">
      <c r="A545">
        <v>543</v>
      </c>
      <c r="B545">
        <v>25686820.5413706</v>
      </c>
      <c r="C545">
        <v>4071295.63013421</v>
      </c>
    </row>
    <row r="546" spans="1:3">
      <c r="A546">
        <v>544</v>
      </c>
      <c r="B546">
        <v>25686908.3630609</v>
      </c>
      <c r="C546">
        <v>4071065.12511552</v>
      </c>
    </row>
    <row r="547" spans="1:3">
      <c r="A547">
        <v>545</v>
      </c>
      <c r="B547">
        <v>25686776.9103305</v>
      </c>
      <c r="C547">
        <v>4072224.32259917</v>
      </c>
    </row>
    <row r="548" spans="1:3">
      <c r="A548">
        <v>546</v>
      </c>
      <c r="B548">
        <v>25686748.1562826</v>
      </c>
      <c r="C548">
        <v>4074678.72906341</v>
      </c>
    </row>
    <row r="549" spans="1:3">
      <c r="A549">
        <v>547</v>
      </c>
      <c r="B549">
        <v>25686766.1260717</v>
      </c>
      <c r="C549">
        <v>4078001.46032256</v>
      </c>
    </row>
    <row r="550" spans="1:3">
      <c r="A550">
        <v>548</v>
      </c>
      <c r="B550">
        <v>25686816.8202163</v>
      </c>
      <c r="C550">
        <v>4072365.18985585</v>
      </c>
    </row>
    <row r="551" spans="1:3">
      <c r="A551">
        <v>549</v>
      </c>
      <c r="B551">
        <v>25686799.461452</v>
      </c>
      <c r="C551">
        <v>4074924.21918584</v>
      </c>
    </row>
    <row r="552" spans="1:3">
      <c r="A552">
        <v>550</v>
      </c>
      <c r="B552">
        <v>25686757.907895</v>
      </c>
      <c r="C552">
        <v>4075838.41038348</v>
      </c>
    </row>
    <row r="553" spans="1:3">
      <c r="A553">
        <v>551</v>
      </c>
      <c r="B553">
        <v>25686761.0013379</v>
      </c>
      <c r="C553">
        <v>4074999.29388402</v>
      </c>
    </row>
    <row r="554" spans="1:3">
      <c r="A554">
        <v>552</v>
      </c>
      <c r="B554">
        <v>25686814.2189982</v>
      </c>
      <c r="C554">
        <v>4071898.88176418</v>
      </c>
    </row>
    <row r="555" spans="1:3">
      <c r="A555">
        <v>553</v>
      </c>
      <c r="B555">
        <v>25686770.1721185</v>
      </c>
      <c r="C555">
        <v>4074351.92032002</v>
      </c>
    </row>
    <row r="556" spans="1:3">
      <c r="A556">
        <v>554</v>
      </c>
      <c r="B556">
        <v>25686762.7212479</v>
      </c>
      <c r="C556">
        <v>4075725.41096399</v>
      </c>
    </row>
    <row r="557" spans="1:3">
      <c r="A557">
        <v>555</v>
      </c>
      <c r="B557">
        <v>25686792.0931909</v>
      </c>
      <c r="C557">
        <v>4074720.04662964</v>
      </c>
    </row>
    <row r="558" spans="1:3">
      <c r="A558">
        <v>556</v>
      </c>
      <c r="B558">
        <v>25686790.2276132</v>
      </c>
      <c r="C558">
        <v>4073994.24031457</v>
      </c>
    </row>
    <row r="559" spans="1:3">
      <c r="A559">
        <v>557</v>
      </c>
      <c r="B559">
        <v>25686779.1059338</v>
      </c>
      <c r="C559">
        <v>4075500.40326396</v>
      </c>
    </row>
    <row r="560" spans="1:3">
      <c r="A560">
        <v>558</v>
      </c>
      <c r="B560">
        <v>25686781.7962231</v>
      </c>
      <c r="C560">
        <v>4063639.27437859</v>
      </c>
    </row>
    <row r="561" spans="1:3">
      <c r="A561">
        <v>559</v>
      </c>
      <c r="B561">
        <v>25686780.3399214</v>
      </c>
      <c r="C561">
        <v>4075032.34977077</v>
      </c>
    </row>
    <row r="562" spans="1:3">
      <c r="A562">
        <v>560</v>
      </c>
      <c r="B562">
        <v>25686827.3318271</v>
      </c>
      <c r="C562">
        <v>4073554.48283636</v>
      </c>
    </row>
    <row r="563" spans="1:3">
      <c r="A563">
        <v>561</v>
      </c>
      <c r="B563">
        <v>25686768.6306161</v>
      </c>
      <c r="C563">
        <v>4074821.30080417</v>
      </c>
    </row>
    <row r="564" spans="1:3">
      <c r="A564">
        <v>562</v>
      </c>
      <c r="B564">
        <v>25686762.7783579</v>
      </c>
      <c r="C564">
        <v>4074975.55948014</v>
      </c>
    </row>
    <row r="565" spans="1:3">
      <c r="A565">
        <v>563</v>
      </c>
      <c r="B565">
        <v>25686794.5390144</v>
      </c>
      <c r="C565">
        <v>4072655.36476057</v>
      </c>
    </row>
    <row r="566" spans="1:3">
      <c r="A566">
        <v>564</v>
      </c>
      <c r="B566">
        <v>25686739.6621991</v>
      </c>
      <c r="C566">
        <v>4075813.4979532</v>
      </c>
    </row>
    <row r="567" spans="1:3">
      <c r="A567">
        <v>565</v>
      </c>
      <c r="B567">
        <v>25686759.0832481</v>
      </c>
      <c r="C567">
        <v>4075786.73012767</v>
      </c>
    </row>
    <row r="568" spans="1:3">
      <c r="A568">
        <v>566</v>
      </c>
      <c r="B568">
        <v>25686821.5946083</v>
      </c>
      <c r="C568">
        <v>4075729.75150822</v>
      </c>
    </row>
    <row r="569" spans="1:3">
      <c r="A569">
        <v>567</v>
      </c>
      <c r="B569">
        <v>25686753.1885978</v>
      </c>
      <c r="C569">
        <v>4078786.68129165</v>
      </c>
    </row>
    <row r="570" spans="1:3">
      <c r="A570">
        <v>568</v>
      </c>
      <c r="B570">
        <v>25686753.683909</v>
      </c>
      <c r="C570">
        <v>4077846.96082643</v>
      </c>
    </row>
    <row r="571" spans="1:3">
      <c r="A571">
        <v>569</v>
      </c>
      <c r="B571">
        <v>25686742.0565091</v>
      </c>
      <c r="C571">
        <v>4077692.45736172</v>
      </c>
    </row>
    <row r="572" spans="1:3">
      <c r="A572">
        <v>570</v>
      </c>
      <c r="B572">
        <v>25686853.6575837</v>
      </c>
      <c r="C572">
        <v>4074222.68538272</v>
      </c>
    </row>
    <row r="573" spans="1:3">
      <c r="A573">
        <v>571</v>
      </c>
      <c r="B573">
        <v>25686762.9192337</v>
      </c>
      <c r="C573">
        <v>4077519.94188855</v>
      </c>
    </row>
    <row r="574" spans="1:3">
      <c r="A574">
        <v>572</v>
      </c>
      <c r="B574">
        <v>25686781.1363153</v>
      </c>
      <c r="C574">
        <v>4077515.06138302</v>
      </c>
    </row>
    <row r="575" spans="1:3">
      <c r="A575">
        <v>573</v>
      </c>
      <c r="B575">
        <v>25686743.8079118</v>
      </c>
      <c r="C575">
        <v>4077318.98071643</v>
      </c>
    </row>
    <row r="576" spans="1:3">
      <c r="A576">
        <v>574</v>
      </c>
      <c r="B576">
        <v>25686736.4361703</v>
      </c>
      <c r="C576">
        <v>4075273.31674366</v>
      </c>
    </row>
    <row r="577" spans="1:3">
      <c r="A577">
        <v>575</v>
      </c>
      <c r="B577">
        <v>25686738.9240908</v>
      </c>
      <c r="C577">
        <v>4076467.06103424</v>
      </c>
    </row>
    <row r="578" spans="1:3">
      <c r="A578">
        <v>576</v>
      </c>
      <c r="B578">
        <v>25686745.3697096</v>
      </c>
      <c r="C578">
        <v>4075294.11789648</v>
      </c>
    </row>
    <row r="579" spans="1:3">
      <c r="A579">
        <v>577</v>
      </c>
      <c r="B579">
        <v>25686753.3285499</v>
      </c>
      <c r="C579">
        <v>4074760.43500696</v>
      </c>
    </row>
    <row r="580" spans="1:3">
      <c r="A580">
        <v>578</v>
      </c>
      <c r="B580">
        <v>25686748.4478618</v>
      </c>
      <c r="C580">
        <v>4075335.93296263</v>
      </c>
    </row>
    <row r="581" spans="1:3">
      <c r="A581">
        <v>579</v>
      </c>
      <c r="B581">
        <v>25686733.1885071</v>
      </c>
      <c r="C581">
        <v>4073808.94649672</v>
      </c>
    </row>
    <row r="582" spans="1:3">
      <c r="A582">
        <v>580</v>
      </c>
      <c r="B582">
        <v>25686740.9510298</v>
      </c>
      <c r="C582">
        <v>4076380.94180675</v>
      </c>
    </row>
    <row r="583" spans="1:3">
      <c r="A583">
        <v>581</v>
      </c>
      <c r="B583">
        <v>25686730.7193396</v>
      </c>
      <c r="C583">
        <v>4071564.63835452</v>
      </c>
    </row>
    <row r="584" spans="1:3">
      <c r="A584">
        <v>582</v>
      </c>
      <c r="B584">
        <v>25686723.9963701</v>
      </c>
      <c r="C584">
        <v>4070875.27828367</v>
      </c>
    </row>
    <row r="585" spans="1:3">
      <c r="A585">
        <v>583</v>
      </c>
      <c r="B585">
        <v>25686777.5182711</v>
      </c>
      <c r="C585">
        <v>4070944.65420799</v>
      </c>
    </row>
    <row r="586" spans="1:3">
      <c r="A586">
        <v>584</v>
      </c>
      <c r="B586">
        <v>25686734.7089072</v>
      </c>
      <c r="C586">
        <v>4070915.16398669</v>
      </c>
    </row>
    <row r="587" spans="1:3">
      <c r="A587">
        <v>585</v>
      </c>
      <c r="B587">
        <v>25686802.5050096</v>
      </c>
      <c r="C587">
        <v>4070146.77249552</v>
      </c>
    </row>
    <row r="588" spans="1:3">
      <c r="A588">
        <v>586</v>
      </c>
      <c r="B588">
        <v>25686726.0609234</v>
      </c>
      <c r="C588">
        <v>4071784.68910902</v>
      </c>
    </row>
    <row r="589" spans="1:3">
      <c r="A589">
        <v>587</v>
      </c>
      <c r="B589">
        <v>25686742.6198688</v>
      </c>
      <c r="C589">
        <v>4068962.63809428</v>
      </c>
    </row>
    <row r="590" spans="1:3">
      <c r="A590">
        <v>588</v>
      </c>
      <c r="B590">
        <v>25686729.706449</v>
      </c>
      <c r="C590">
        <v>4070912.56381762</v>
      </c>
    </row>
    <row r="591" spans="1:3">
      <c r="A591">
        <v>589</v>
      </c>
      <c r="B591">
        <v>25686740.8428701</v>
      </c>
      <c r="C591">
        <v>4069960.11930776</v>
      </c>
    </row>
    <row r="592" spans="1:3">
      <c r="A592">
        <v>590</v>
      </c>
      <c r="B592">
        <v>25686725.9558226</v>
      </c>
      <c r="C592">
        <v>4071488.21004441</v>
      </c>
    </row>
    <row r="593" spans="1:3">
      <c r="A593">
        <v>591</v>
      </c>
      <c r="B593">
        <v>25686738.1889718</v>
      </c>
      <c r="C593">
        <v>4070193.5005267</v>
      </c>
    </row>
    <row r="594" spans="1:3">
      <c r="A594">
        <v>592</v>
      </c>
      <c r="B594">
        <v>25686727.9153974</v>
      </c>
      <c r="C594">
        <v>4069668.43903575</v>
      </c>
    </row>
    <row r="595" spans="1:3">
      <c r="A595">
        <v>593</v>
      </c>
      <c r="B595">
        <v>25686735.7825136</v>
      </c>
      <c r="C595">
        <v>4071525.19413434</v>
      </c>
    </row>
    <row r="596" spans="1:3">
      <c r="A596">
        <v>594</v>
      </c>
      <c r="B596">
        <v>25686711.5723825</v>
      </c>
      <c r="C596">
        <v>4070760.6833829</v>
      </c>
    </row>
    <row r="597" spans="1:3">
      <c r="A597">
        <v>595</v>
      </c>
      <c r="B597">
        <v>25686692.2836305</v>
      </c>
      <c r="C597">
        <v>4069870.40679343</v>
      </c>
    </row>
    <row r="598" spans="1:3">
      <c r="A598">
        <v>596</v>
      </c>
      <c r="B598">
        <v>25686702.7076372</v>
      </c>
      <c r="C598">
        <v>4069350.28828856</v>
      </c>
    </row>
    <row r="599" spans="1:3">
      <c r="A599">
        <v>597</v>
      </c>
      <c r="B599">
        <v>25686670.9025885</v>
      </c>
      <c r="C599">
        <v>4070370.97465413</v>
      </c>
    </row>
    <row r="600" spans="1:3">
      <c r="A600">
        <v>598</v>
      </c>
      <c r="B600">
        <v>25686686.7277664</v>
      </c>
      <c r="C600">
        <v>4070134.37106963</v>
      </c>
    </row>
    <row r="601" spans="1:3">
      <c r="A601">
        <v>599</v>
      </c>
      <c r="B601">
        <v>25686665.8965224</v>
      </c>
      <c r="C601">
        <v>4072215.4789049</v>
      </c>
    </row>
    <row r="602" spans="1:3">
      <c r="A602">
        <v>600</v>
      </c>
      <c r="B602">
        <v>25686673.3552736</v>
      </c>
      <c r="C602">
        <v>4070987.96383756</v>
      </c>
    </row>
    <row r="603" spans="1:3">
      <c r="A603">
        <v>601</v>
      </c>
      <c r="B603">
        <v>25686664.932194</v>
      </c>
      <c r="C603">
        <v>4073916.35760168</v>
      </c>
    </row>
    <row r="604" spans="1:3">
      <c r="A604">
        <v>602</v>
      </c>
      <c r="B604">
        <v>25686672.3463769</v>
      </c>
      <c r="C604">
        <v>4073122.62572994</v>
      </c>
    </row>
    <row r="605" spans="1:3">
      <c r="A605">
        <v>603</v>
      </c>
      <c r="B605">
        <v>25686680.5137223</v>
      </c>
      <c r="C605">
        <v>4073814.20584958</v>
      </c>
    </row>
    <row r="606" spans="1:3">
      <c r="A606">
        <v>604</v>
      </c>
      <c r="B606">
        <v>25686674.7489142</v>
      </c>
      <c r="C606">
        <v>4072982.36091575</v>
      </c>
    </row>
    <row r="607" spans="1:3">
      <c r="A607">
        <v>605</v>
      </c>
      <c r="B607">
        <v>25686670.6987965</v>
      </c>
      <c r="C607">
        <v>4074270.39495645</v>
      </c>
    </row>
    <row r="608" spans="1:3">
      <c r="A608">
        <v>606</v>
      </c>
      <c r="B608">
        <v>25686674.7784416</v>
      </c>
      <c r="C608">
        <v>4073303.10665879</v>
      </c>
    </row>
    <row r="609" spans="1:3">
      <c r="A609">
        <v>607</v>
      </c>
      <c r="B609">
        <v>25686686.5337813</v>
      </c>
      <c r="C609">
        <v>4074128.22267278</v>
      </c>
    </row>
    <row r="610" spans="1:3">
      <c r="A610">
        <v>608</v>
      </c>
      <c r="B610">
        <v>25686668.5863507</v>
      </c>
      <c r="C610">
        <v>4073415.47050325</v>
      </c>
    </row>
    <row r="611" spans="1:3">
      <c r="A611">
        <v>609</v>
      </c>
      <c r="B611">
        <v>25686686.8010685</v>
      </c>
      <c r="C611">
        <v>4074429.6020788</v>
      </c>
    </row>
    <row r="612" spans="1:3">
      <c r="A612">
        <v>610</v>
      </c>
      <c r="B612">
        <v>25686686.3046012</v>
      </c>
      <c r="C612">
        <v>4073192.65101613</v>
      </c>
    </row>
    <row r="613" spans="1:3">
      <c r="A613">
        <v>611</v>
      </c>
      <c r="B613">
        <v>25686677.4119749</v>
      </c>
      <c r="C613">
        <v>4075131.32607591</v>
      </c>
    </row>
    <row r="614" spans="1:3">
      <c r="A614">
        <v>612</v>
      </c>
      <c r="B614">
        <v>25686673.7234904</v>
      </c>
      <c r="C614">
        <v>4076454.50083613</v>
      </c>
    </row>
    <row r="615" spans="1:3">
      <c r="A615">
        <v>613</v>
      </c>
      <c r="B615">
        <v>25686675.6951256</v>
      </c>
      <c r="C615">
        <v>4075997.7510449</v>
      </c>
    </row>
    <row r="616" spans="1:3">
      <c r="A616">
        <v>614</v>
      </c>
      <c r="B616">
        <v>25686675.1634849</v>
      </c>
      <c r="C616">
        <v>4072748.69973598</v>
      </c>
    </row>
    <row r="617" spans="1:3">
      <c r="A617">
        <v>615</v>
      </c>
      <c r="B617">
        <v>25686656.6946361</v>
      </c>
      <c r="C617">
        <v>4073737.86098953</v>
      </c>
    </row>
    <row r="618" spans="1:3">
      <c r="A618">
        <v>616</v>
      </c>
      <c r="B618">
        <v>25686659.5321966</v>
      </c>
      <c r="C618">
        <v>4073281.81382143</v>
      </c>
    </row>
    <row r="619" spans="1:3">
      <c r="A619">
        <v>617</v>
      </c>
      <c r="B619">
        <v>25686650.6932733</v>
      </c>
      <c r="C619">
        <v>4074050.9938967</v>
      </c>
    </row>
    <row r="620" spans="1:3">
      <c r="A620">
        <v>618</v>
      </c>
      <c r="B620">
        <v>25686654.5108931</v>
      </c>
      <c r="C620">
        <v>4073488.32090547</v>
      </c>
    </row>
    <row r="621" spans="1:3">
      <c r="A621">
        <v>619</v>
      </c>
      <c r="B621">
        <v>25686646.7390935</v>
      </c>
      <c r="C621">
        <v>4075400.77093306</v>
      </c>
    </row>
    <row r="622" spans="1:3">
      <c r="A622">
        <v>620</v>
      </c>
      <c r="B622">
        <v>25686654.1039835</v>
      </c>
      <c r="C622">
        <v>4076416.95483869</v>
      </c>
    </row>
    <row r="623" spans="1:3">
      <c r="A623">
        <v>621</v>
      </c>
      <c r="B623">
        <v>25686652.8548843</v>
      </c>
      <c r="C623">
        <v>4074364.99353688</v>
      </c>
    </row>
    <row r="624" spans="1:3">
      <c r="A624">
        <v>622</v>
      </c>
      <c r="B624">
        <v>25686649.596482</v>
      </c>
      <c r="C624">
        <v>4075582.12598054</v>
      </c>
    </row>
    <row r="625" spans="1:3">
      <c r="A625">
        <v>623</v>
      </c>
      <c r="B625">
        <v>25686635.7277206</v>
      </c>
      <c r="C625">
        <v>4077676.62291631</v>
      </c>
    </row>
    <row r="626" spans="1:3">
      <c r="A626">
        <v>624</v>
      </c>
      <c r="B626">
        <v>25686643.6661176</v>
      </c>
      <c r="C626">
        <v>4077377.45793184</v>
      </c>
    </row>
    <row r="627" spans="1:3">
      <c r="A627">
        <v>625</v>
      </c>
      <c r="B627">
        <v>25686641.9021254</v>
      </c>
      <c r="C627">
        <v>4079333.75030202</v>
      </c>
    </row>
    <row r="628" spans="1:3">
      <c r="A628">
        <v>626</v>
      </c>
      <c r="B628">
        <v>25686644.491976</v>
      </c>
      <c r="C628">
        <v>4077469.17572481</v>
      </c>
    </row>
    <row r="629" spans="1:3">
      <c r="A629">
        <v>627</v>
      </c>
      <c r="B629">
        <v>25686660.5893353</v>
      </c>
      <c r="C629">
        <v>4077676.86650682</v>
      </c>
    </row>
    <row r="630" spans="1:3">
      <c r="A630">
        <v>628</v>
      </c>
      <c r="B630">
        <v>25686652.2324657</v>
      </c>
      <c r="C630">
        <v>4078560.57537721</v>
      </c>
    </row>
    <row r="631" spans="1:3">
      <c r="A631">
        <v>629</v>
      </c>
      <c r="B631">
        <v>25686646.29777</v>
      </c>
      <c r="C631">
        <v>4077803.548981</v>
      </c>
    </row>
    <row r="632" spans="1:3">
      <c r="A632">
        <v>630</v>
      </c>
      <c r="B632">
        <v>25686638.6860928</v>
      </c>
      <c r="C632">
        <v>4076616.55972576</v>
      </c>
    </row>
    <row r="633" spans="1:3">
      <c r="A633">
        <v>631</v>
      </c>
      <c r="B633">
        <v>25686646.6784544</v>
      </c>
      <c r="C633">
        <v>4077015.6716085</v>
      </c>
    </row>
    <row r="634" spans="1:3">
      <c r="A634">
        <v>632</v>
      </c>
      <c r="B634">
        <v>25686639.5904001</v>
      </c>
      <c r="C634">
        <v>4077622.58530467</v>
      </c>
    </row>
    <row r="635" spans="1:3">
      <c r="A635">
        <v>633</v>
      </c>
      <c r="B635">
        <v>25686637.5696431</v>
      </c>
      <c r="C635">
        <v>4077848.29019196</v>
      </c>
    </row>
    <row r="636" spans="1:3">
      <c r="A636">
        <v>634</v>
      </c>
      <c r="B636">
        <v>25686640.713995</v>
      </c>
      <c r="C636">
        <v>4076968.80852613</v>
      </c>
    </row>
    <row r="637" spans="1:3">
      <c r="A637">
        <v>635</v>
      </c>
      <c r="B637">
        <v>25686637.8958983</v>
      </c>
      <c r="C637">
        <v>4079632.74799295</v>
      </c>
    </row>
    <row r="638" spans="1:3">
      <c r="A638">
        <v>636</v>
      </c>
      <c r="B638">
        <v>25686647.7676627</v>
      </c>
      <c r="C638">
        <v>4077449.21105356</v>
      </c>
    </row>
    <row r="639" spans="1:3">
      <c r="A639">
        <v>637</v>
      </c>
      <c r="B639">
        <v>25686654.7498061</v>
      </c>
      <c r="C639">
        <v>4077103.48122763</v>
      </c>
    </row>
    <row r="640" spans="1:3">
      <c r="A640">
        <v>638</v>
      </c>
      <c r="B640">
        <v>25686644.6707191</v>
      </c>
      <c r="C640">
        <v>4078471.17257414</v>
      </c>
    </row>
    <row r="641" spans="1:3">
      <c r="A641">
        <v>639</v>
      </c>
      <c r="B641">
        <v>25686650.0563395</v>
      </c>
      <c r="C641">
        <v>4075477.51285266</v>
      </c>
    </row>
    <row r="642" spans="1:3">
      <c r="A642">
        <v>640</v>
      </c>
      <c r="B642">
        <v>25686641.3841518</v>
      </c>
      <c r="C642">
        <v>4077905.24396737</v>
      </c>
    </row>
    <row r="643" spans="1:3">
      <c r="A643">
        <v>641</v>
      </c>
      <c r="B643">
        <v>25686646.0962972</v>
      </c>
      <c r="C643">
        <v>4075662.31505058</v>
      </c>
    </row>
    <row r="644" spans="1:3">
      <c r="A644">
        <v>642</v>
      </c>
      <c r="B644">
        <v>25686643.2768003</v>
      </c>
      <c r="C644">
        <v>4079919.87664272</v>
      </c>
    </row>
    <row r="645" spans="1:3">
      <c r="A645">
        <v>643</v>
      </c>
      <c r="B645">
        <v>25686653.6557458</v>
      </c>
      <c r="C645">
        <v>4080505.5932836</v>
      </c>
    </row>
    <row r="646" spans="1:3">
      <c r="A646">
        <v>644</v>
      </c>
      <c r="B646">
        <v>25686636.3206138</v>
      </c>
      <c r="C646">
        <v>4077006.67499318</v>
      </c>
    </row>
    <row r="647" spans="1:3">
      <c r="A647">
        <v>645</v>
      </c>
      <c r="B647">
        <v>25686667.6099003</v>
      </c>
      <c r="C647">
        <v>4078907.27255021</v>
      </c>
    </row>
    <row r="648" spans="1:3">
      <c r="A648">
        <v>646</v>
      </c>
      <c r="B648">
        <v>25686635.8096162</v>
      </c>
      <c r="C648">
        <v>4077762.55771306</v>
      </c>
    </row>
    <row r="649" spans="1:3">
      <c r="A649">
        <v>647</v>
      </c>
      <c r="B649">
        <v>25686636.7695493</v>
      </c>
      <c r="C649">
        <v>4077564.10553487</v>
      </c>
    </row>
    <row r="650" spans="1:3">
      <c r="A650">
        <v>648</v>
      </c>
      <c r="B650">
        <v>25686631.3928889</v>
      </c>
      <c r="C650">
        <v>4077244.87812709</v>
      </c>
    </row>
    <row r="651" spans="1:3">
      <c r="A651">
        <v>649</v>
      </c>
      <c r="B651">
        <v>25686635.7845345</v>
      </c>
      <c r="C651">
        <v>4077254.74572383</v>
      </c>
    </row>
    <row r="652" spans="1:3">
      <c r="A652">
        <v>650</v>
      </c>
      <c r="B652">
        <v>25686629.998888</v>
      </c>
      <c r="C652">
        <v>4076458.62282082</v>
      </c>
    </row>
    <row r="653" spans="1:3">
      <c r="A653">
        <v>651</v>
      </c>
      <c r="B653">
        <v>25686627.6637794</v>
      </c>
      <c r="C653">
        <v>4076000.98165354</v>
      </c>
    </row>
    <row r="654" spans="1:3">
      <c r="A654">
        <v>652</v>
      </c>
      <c r="B654">
        <v>25686632.4448028</v>
      </c>
      <c r="C654">
        <v>4076714.67049739</v>
      </c>
    </row>
    <row r="655" spans="1:3">
      <c r="A655">
        <v>653</v>
      </c>
      <c r="B655">
        <v>25686626.8445237</v>
      </c>
      <c r="C655">
        <v>4076027.49663121</v>
      </c>
    </row>
    <row r="656" spans="1:3">
      <c r="A656">
        <v>654</v>
      </c>
      <c r="B656">
        <v>25686635.8550349</v>
      </c>
      <c r="C656">
        <v>4076533.66743967</v>
      </c>
    </row>
    <row r="657" spans="1:3">
      <c r="A657">
        <v>655</v>
      </c>
      <c r="B657">
        <v>25686626.9822842</v>
      </c>
      <c r="C657">
        <v>4076204.25824305</v>
      </c>
    </row>
    <row r="658" spans="1:3">
      <c r="A658">
        <v>656</v>
      </c>
      <c r="B658">
        <v>25686627.298987</v>
      </c>
      <c r="C658">
        <v>4075234.88431335</v>
      </c>
    </row>
    <row r="659" spans="1:3">
      <c r="A659">
        <v>657</v>
      </c>
      <c r="B659">
        <v>25686628.6039701</v>
      </c>
      <c r="C659">
        <v>4076934.1561145</v>
      </c>
    </row>
    <row r="660" spans="1:3">
      <c r="A660">
        <v>658</v>
      </c>
      <c r="B660">
        <v>25686629.3578424</v>
      </c>
      <c r="C660">
        <v>4076004.42849914</v>
      </c>
    </row>
    <row r="661" spans="1:3">
      <c r="A661">
        <v>659</v>
      </c>
      <c r="B661">
        <v>25686627.1333636</v>
      </c>
      <c r="C661">
        <v>4075730.65265443</v>
      </c>
    </row>
    <row r="662" spans="1:3">
      <c r="A662">
        <v>660</v>
      </c>
      <c r="B662">
        <v>25686624.4064144</v>
      </c>
      <c r="C662">
        <v>4074738.51887528</v>
      </c>
    </row>
    <row r="663" spans="1:3">
      <c r="A663">
        <v>661</v>
      </c>
      <c r="B663">
        <v>25686624.105811</v>
      </c>
      <c r="C663">
        <v>4075078.5002186</v>
      </c>
    </row>
    <row r="664" spans="1:3">
      <c r="A664">
        <v>662</v>
      </c>
      <c r="B664">
        <v>25686626.0785505</v>
      </c>
      <c r="C664">
        <v>4073786.64374447</v>
      </c>
    </row>
    <row r="665" spans="1:3">
      <c r="A665">
        <v>663</v>
      </c>
      <c r="B665">
        <v>25686626.555184</v>
      </c>
      <c r="C665">
        <v>4075000.17289593</v>
      </c>
    </row>
    <row r="666" spans="1:3">
      <c r="A666">
        <v>664</v>
      </c>
      <c r="B666">
        <v>25686617.3796473</v>
      </c>
      <c r="C666">
        <v>4076070.72597789</v>
      </c>
    </row>
    <row r="667" spans="1:3">
      <c r="A667">
        <v>665</v>
      </c>
      <c r="B667">
        <v>25686614.2089039</v>
      </c>
      <c r="C667">
        <v>4076099.62278974</v>
      </c>
    </row>
    <row r="668" spans="1:3">
      <c r="A668">
        <v>666</v>
      </c>
      <c r="B668">
        <v>25686616.6135416</v>
      </c>
      <c r="C668">
        <v>4075416.25342913</v>
      </c>
    </row>
    <row r="669" spans="1:3">
      <c r="A669">
        <v>667</v>
      </c>
      <c r="B669">
        <v>25686616.1077729</v>
      </c>
      <c r="C669">
        <v>4076451.8013794</v>
      </c>
    </row>
    <row r="670" spans="1:3">
      <c r="A670">
        <v>668</v>
      </c>
      <c r="B670">
        <v>25686620.3879333</v>
      </c>
      <c r="C670">
        <v>4075942.97652006</v>
      </c>
    </row>
    <row r="671" spans="1:3">
      <c r="A671">
        <v>669</v>
      </c>
      <c r="B671">
        <v>25686615.2439762</v>
      </c>
      <c r="C671">
        <v>4075183.77645053</v>
      </c>
    </row>
    <row r="672" spans="1:3">
      <c r="A672">
        <v>670</v>
      </c>
      <c r="B672">
        <v>25686616.4360529</v>
      </c>
      <c r="C672">
        <v>4077092.88507102</v>
      </c>
    </row>
    <row r="673" spans="1:3">
      <c r="A673">
        <v>671</v>
      </c>
      <c r="B673">
        <v>25686615.2651603</v>
      </c>
      <c r="C673">
        <v>4076440.70766826</v>
      </c>
    </row>
    <row r="674" spans="1:3">
      <c r="A674">
        <v>672</v>
      </c>
      <c r="B674">
        <v>25686617.1086252</v>
      </c>
      <c r="C674">
        <v>4075567.30881032</v>
      </c>
    </row>
    <row r="675" spans="1:3">
      <c r="A675">
        <v>673</v>
      </c>
      <c r="B675">
        <v>25686615.33196</v>
      </c>
      <c r="C675">
        <v>4076504.00325223</v>
      </c>
    </row>
    <row r="676" spans="1:3">
      <c r="A676">
        <v>674</v>
      </c>
      <c r="B676">
        <v>25686614.4963049</v>
      </c>
      <c r="C676">
        <v>4075211.39559322</v>
      </c>
    </row>
    <row r="677" spans="1:3">
      <c r="A677">
        <v>675</v>
      </c>
      <c r="B677">
        <v>25686615.7755275</v>
      </c>
      <c r="C677">
        <v>4076390.94935919</v>
      </c>
    </row>
    <row r="678" spans="1:3">
      <c r="A678">
        <v>676</v>
      </c>
      <c r="B678">
        <v>25686617.1703886</v>
      </c>
      <c r="C678">
        <v>4075588.63539377</v>
      </c>
    </row>
    <row r="679" spans="1:3">
      <c r="A679">
        <v>677</v>
      </c>
      <c r="B679">
        <v>25686618.3497941</v>
      </c>
      <c r="C679">
        <v>4076060.78278143</v>
      </c>
    </row>
    <row r="680" spans="1:3">
      <c r="A680">
        <v>678</v>
      </c>
      <c r="B680">
        <v>25686613.8596886</v>
      </c>
      <c r="C680">
        <v>4076333.06603987</v>
      </c>
    </row>
    <row r="681" spans="1:3">
      <c r="A681">
        <v>679</v>
      </c>
      <c r="B681">
        <v>25686617.35503</v>
      </c>
      <c r="C681">
        <v>4075944.15619493</v>
      </c>
    </row>
    <row r="682" spans="1:3">
      <c r="A682">
        <v>680</v>
      </c>
      <c r="B682">
        <v>25686618.2616986</v>
      </c>
      <c r="C682">
        <v>4076179.11502649</v>
      </c>
    </row>
    <row r="683" spans="1:3">
      <c r="A683">
        <v>681</v>
      </c>
      <c r="B683">
        <v>25686613.299956</v>
      </c>
      <c r="C683">
        <v>4076525.09546998</v>
      </c>
    </row>
    <row r="684" spans="1:3">
      <c r="A684">
        <v>682</v>
      </c>
      <c r="B684">
        <v>25686616.2675285</v>
      </c>
      <c r="C684">
        <v>4077071.01324788</v>
      </c>
    </row>
    <row r="685" spans="1:3">
      <c r="A685">
        <v>683</v>
      </c>
      <c r="B685">
        <v>25686615.8030222</v>
      </c>
      <c r="C685">
        <v>4076889.11913927</v>
      </c>
    </row>
    <row r="686" spans="1:3">
      <c r="A686">
        <v>684</v>
      </c>
      <c r="B686">
        <v>25686613.2850879</v>
      </c>
      <c r="C686">
        <v>4076369.6590766</v>
      </c>
    </row>
    <row r="687" spans="1:3">
      <c r="A687">
        <v>685</v>
      </c>
      <c r="B687">
        <v>25686613.2025238</v>
      </c>
      <c r="C687">
        <v>4075920.9382358</v>
      </c>
    </row>
    <row r="688" spans="1:3">
      <c r="A688">
        <v>686</v>
      </c>
      <c r="B688">
        <v>25686615.8169271</v>
      </c>
      <c r="C688">
        <v>4077653.41180981</v>
      </c>
    </row>
    <row r="689" spans="1:3">
      <c r="A689">
        <v>687</v>
      </c>
      <c r="B689">
        <v>25686615.1219255</v>
      </c>
      <c r="C689">
        <v>4076192.10614103</v>
      </c>
    </row>
    <row r="690" spans="1:3">
      <c r="A690">
        <v>688</v>
      </c>
      <c r="B690">
        <v>25686617.0941808</v>
      </c>
      <c r="C690">
        <v>4075638.46607437</v>
      </c>
    </row>
    <row r="691" spans="1:3">
      <c r="A691">
        <v>689</v>
      </c>
      <c r="B691">
        <v>25686615.3335819</v>
      </c>
      <c r="C691">
        <v>4075817.6507056</v>
      </c>
    </row>
    <row r="692" spans="1:3">
      <c r="A692">
        <v>690</v>
      </c>
      <c r="B692">
        <v>25686614.7687321</v>
      </c>
      <c r="C692">
        <v>4077243.00932798</v>
      </c>
    </row>
    <row r="693" spans="1:3">
      <c r="A693">
        <v>691</v>
      </c>
      <c r="B693">
        <v>25686613.5546998</v>
      </c>
      <c r="C693">
        <v>4075348.72226998</v>
      </c>
    </row>
    <row r="694" spans="1:3">
      <c r="A694">
        <v>692</v>
      </c>
      <c r="B694">
        <v>25686617.7259728</v>
      </c>
      <c r="C694">
        <v>4075370.19092073</v>
      </c>
    </row>
    <row r="695" spans="1:3">
      <c r="A695">
        <v>693</v>
      </c>
      <c r="B695">
        <v>25686614.7452167</v>
      </c>
      <c r="C695">
        <v>4075995.89831391</v>
      </c>
    </row>
    <row r="696" spans="1:3">
      <c r="A696">
        <v>694</v>
      </c>
      <c r="B696">
        <v>25686615.8289018</v>
      </c>
      <c r="C696">
        <v>4076180.10738663</v>
      </c>
    </row>
    <row r="697" spans="1:3">
      <c r="A697">
        <v>695</v>
      </c>
      <c r="B697">
        <v>25686612.9304268</v>
      </c>
      <c r="C697">
        <v>4075338.229313</v>
      </c>
    </row>
    <row r="698" spans="1:3">
      <c r="A698">
        <v>696</v>
      </c>
      <c r="B698">
        <v>25686613.3593526</v>
      </c>
      <c r="C698">
        <v>4075452.77478835</v>
      </c>
    </row>
    <row r="699" spans="1:3">
      <c r="A699">
        <v>697</v>
      </c>
      <c r="B699">
        <v>25686612.5816853</v>
      </c>
      <c r="C699">
        <v>4075204.06111893</v>
      </c>
    </row>
    <row r="700" spans="1:3">
      <c r="A700">
        <v>698</v>
      </c>
      <c r="B700">
        <v>25686614.0233723</v>
      </c>
      <c r="C700">
        <v>4075459.19079009</v>
      </c>
    </row>
    <row r="701" spans="1:3">
      <c r="A701">
        <v>699</v>
      </c>
      <c r="B701">
        <v>25686613.670919</v>
      </c>
      <c r="C701">
        <v>4075399.92663256</v>
      </c>
    </row>
    <row r="702" spans="1:3">
      <c r="A702">
        <v>700</v>
      </c>
      <c r="B702">
        <v>25686613.3537825</v>
      </c>
      <c r="C702">
        <v>4074922.24275048</v>
      </c>
    </row>
    <row r="703" spans="1:3">
      <c r="A703">
        <v>701</v>
      </c>
      <c r="B703">
        <v>25686610.4086453</v>
      </c>
      <c r="C703">
        <v>4075138.48869792</v>
      </c>
    </row>
    <row r="704" spans="1:3">
      <c r="A704">
        <v>702</v>
      </c>
      <c r="B704">
        <v>25686610.3084007</v>
      </c>
      <c r="C704">
        <v>4075153.94662604</v>
      </c>
    </row>
    <row r="705" spans="1:3">
      <c r="A705">
        <v>703</v>
      </c>
      <c r="B705">
        <v>25686612.8718918</v>
      </c>
      <c r="C705">
        <v>4074926.10811537</v>
      </c>
    </row>
    <row r="706" spans="1:3">
      <c r="A706">
        <v>704</v>
      </c>
      <c r="B706">
        <v>25686610.735715</v>
      </c>
      <c r="C706">
        <v>4075122.29556383</v>
      </c>
    </row>
    <row r="707" spans="1:3">
      <c r="A707">
        <v>705</v>
      </c>
      <c r="B707">
        <v>25686611.0734955</v>
      </c>
      <c r="C707">
        <v>4075533.68520153</v>
      </c>
    </row>
    <row r="708" spans="1:3">
      <c r="A708">
        <v>706</v>
      </c>
      <c r="B708">
        <v>25686610.8822178</v>
      </c>
      <c r="C708">
        <v>4074885.66835198</v>
      </c>
    </row>
    <row r="709" spans="1:3">
      <c r="A709">
        <v>707</v>
      </c>
      <c r="B709">
        <v>25686609.553699</v>
      </c>
      <c r="C709">
        <v>4075034.54736801</v>
      </c>
    </row>
    <row r="710" spans="1:3">
      <c r="A710">
        <v>708</v>
      </c>
      <c r="B710">
        <v>25686610.3897788</v>
      </c>
      <c r="C710">
        <v>4074662.10455729</v>
      </c>
    </row>
    <row r="711" spans="1:3">
      <c r="A711">
        <v>709</v>
      </c>
      <c r="B711">
        <v>25686609.1943138</v>
      </c>
      <c r="C711">
        <v>4075315.46148551</v>
      </c>
    </row>
    <row r="712" spans="1:3">
      <c r="A712">
        <v>710</v>
      </c>
      <c r="B712">
        <v>25686608.6374691</v>
      </c>
      <c r="C712">
        <v>4075098.02961228</v>
      </c>
    </row>
    <row r="713" spans="1:3">
      <c r="A713">
        <v>711</v>
      </c>
      <c r="B713">
        <v>25686610.1295729</v>
      </c>
      <c r="C713">
        <v>4074594.51861712</v>
      </c>
    </row>
    <row r="714" spans="1:3">
      <c r="A714">
        <v>712</v>
      </c>
      <c r="B714">
        <v>25686608.6686764</v>
      </c>
      <c r="C714">
        <v>4075231.4506154</v>
      </c>
    </row>
    <row r="715" spans="1:3">
      <c r="A715">
        <v>713</v>
      </c>
      <c r="B715">
        <v>25686609.8315796</v>
      </c>
      <c r="C715">
        <v>4075401.97519397</v>
      </c>
    </row>
    <row r="716" spans="1:3">
      <c r="A716">
        <v>714</v>
      </c>
      <c r="B716">
        <v>25686609.314199</v>
      </c>
      <c r="C716">
        <v>4075072.35385179</v>
      </c>
    </row>
    <row r="717" spans="1:3">
      <c r="A717">
        <v>715</v>
      </c>
      <c r="B717">
        <v>25686607.5857815</v>
      </c>
      <c r="C717">
        <v>4074734.6691168</v>
      </c>
    </row>
    <row r="718" spans="1:3">
      <c r="A718">
        <v>716</v>
      </c>
      <c r="B718">
        <v>25686607.9715191</v>
      </c>
      <c r="C718">
        <v>4074419.66427225</v>
      </c>
    </row>
    <row r="719" spans="1:3">
      <c r="A719">
        <v>717</v>
      </c>
      <c r="B719">
        <v>25686605.9971045</v>
      </c>
      <c r="C719">
        <v>4075299.82569166</v>
      </c>
    </row>
    <row r="720" spans="1:3">
      <c r="A720">
        <v>718</v>
      </c>
      <c r="B720">
        <v>25686607.1036781</v>
      </c>
      <c r="C720">
        <v>4075263.7673223</v>
      </c>
    </row>
    <row r="721" spans="1:3">
      <c r="A721">
        <v>719</v>
      </c>
      <c r="B721">
        <v>25686605.9332167</v>
      </c>
      <c r="C721">
        <v>4075967.92567561</v>
      </c>
    </row>
    <row r="722" spans="1:3">
      <c r="A722">
        <v>720</v>
      </c>
      <c r="B722">
        <v>25686606.2864237</v>
      </c>
      <c r="C722">
        <v>4075832.6163653</v>
      </c>
    </row>
    <row r="723" spans="1:3">
      <c r="A723">
        <v>721</v>
      </c>
      <c r="B723">
        <v>25686606.9512378</v>
      </c>
      <c r="C723">
        <v>4076116.28137858</v>
      </c>
    </row>
    <row r="724" spans="1:3">
      <c r="A724">
        <v>722</v>
      </c>
      <c r="B724">
        <v>25686606.5832766</v>
      </c>
      <c r="C724">
        <v>4076255.20495512</v>
      </c>
    </row>
    <row r="725" spans="1:3">
      <c r="A725">
        <v>723</v>
      </c>
      <c r="B725">
        <v>25686607.3350668</v>
      </c>
      <c r="C725">
        <v>4075906.69887089</v>
      </c>
    </row>
    <row r="726" spans="1:3">
      <c r="A726">
        <v>724</v>
      </c>
      <c r="B726">
        <v>25686606.4086142</v>
      </c>
      <c r="C726">
        <v>4075756.507035</v>
      </c>
    </row>
    <row r="727" spans="1:3">
      <c r="A727">
        <v>725</v>
      </c>
      <c r="B727">
        <v>25686606.932827</v>
      </c>
      <c r="C727">
        <v>4076269.22032552</v>
      </c>
    </row>
    <row r="728" spans="1:3">
      <c r="A728">
        <v>726</v>
      </c>
      <c r="B728">
        <v>25686605.5987848</v>
      </c>
      <c r="C728">
        <v>4076228.00803137</v>
      </c>
    </row>
    <row r="729" spans="1:3">
      <c r="A729">
        <v>727</v>
      </c>
      <c r="B729">
        <v>25686605.9086126</v>
      </c>
      <c r="C729">
        <v>4076625.06020413</v>
      </c>
    </row>
    <row r="730" spans="1:3">
      <c r="A730">
        <v>728</v>
      </c>
      <c r="B730">
        <v>25686605.4633681</v>
      </c>
      <c r="C730">
        <v>4076263.98112689</v>
      </c>
    </row>
    <row r="731" spans="1:3">
      <c r="A731">
        <v>729</v>
      </c>
      <c r="B731">
        <v>25686607.1814479</v>
      </c>
      <c r="C731">
        <v>4076975.75495828</v>
      </c>
    </row>
    <row r="732" spans="1:3">
      <c r="A732">
        <v>730</v>
      </c>
      <c r="B732">
        <v>25686605.9048169</v>
      </c>
      <c r="C732">
        <v>4076013.99738913</v>
      </c>
    </row>
    <row r="733" spans="1:3">
      <c r="A733">
        <v>731</v>
      </c>
      <c r="B733">
        <v>25686605.9086188</v>
      </c>
      <c r="C733">
        <v>4076164.98715427</v>
      </c>
    </row>
    <row r="734" spans="1:3">
      <c r="A734">
        <v>732</v>
      </c>
      <c r="B734">
        <v>25686605.9573563</v>
      </c>
      <c r="C734">
        <v>4076051.82675173</v>
      </c>
    </row>
    <row r="735" spans="1:3">
      <c r="A735">
        <v>733</v>
      </c>
      <c r="B735">
        <v>25686605.8094623</v>
      </c>
      <c r="C735">
        <v>4076365.27722649</v>
      </c>
    </row>
    <row r="736" spans="1:3">
      <c r="A736">
        <v>734</v>
      </c>
      <c r="B736">
        <v>25686605.7691575</v>
      </c>
      <c r="C736">
        <v>4076129.1361592</v>
      </c>
    </row>
    <row r="737" spans="1:3">
      <c r="A737">
        <v>735</v>
      </c>
      <c r="B737">
        <v>25686605.9736382</v>
      </c>
      <c r="C737">
        <v>4075901.92318687</v>
      </c>
    </row>
    <row r="738" spans="1:3">
      <c r="A738">
        <v>736</v>
      </c>
      <c r="B738">
        <v>25686606.0806378</v>
      </c>
      <c r="C738">
        <v>4076236.97757454</v>
      </c>
    </row>
    <row r="739" spans="1:3">
      <c r="A739">
        <v>737</v>
      </c>
      <c r="B739">
        <v>25686606.8834993</v>
      </c>
      <c r="C739">
        <v>4075641.31049121</v>
      </c>
    </row>
    <row r="740" spans="1:3">
      <c r="A740">
        <v>738</v>
      </c>
      <c r="B740">
        <v>25686606.056064</v>
      </c>
      <c r="C740">
        <v>4076418.05938909</v>
      </c>
    </row>
    <row r="741" spans="1:3">
      <c r="A741">
        <v>739</v>
      </c>
      <c r="B741">
        <v>25686605.5357422</v>
      </c>
      <c r="C741">
        <v>4076310.92006572</v>
      </c>
    </row>
    <row r="742" spans="1:3">
      <c r="A742">
        <v>740</v>
      </c>
      <c r="B742">
        <v>25686605.4865655</v>
      </c>
      <c r="C742">
        <v>4075997.68227822</v>
      </c>
    </row>
    <row r="743" spans="1:3">
      <c r="A743">
        <v>741</v>
      </c>
      <c r="B743">
        <v>25686605.9206612</v>
      </c>
      <c r="C743">
        <v>4076247.05264641</v>
      </c>
    </row>
    <row r="744" spans="1:3">
      <c r="A744">
        <v>742</v>
      </c>
      <c r="B744">
        <v>25686605.8016782</v>
      </c>
      <c r="C744">
        <v>4076228.34088284</v>
      </c>
    </row>
    <row r="745" spans="1:3">
      <c r="A745">
        <v>743</v>
      </c>
      <c r="B745">
        <v>25686606.1109502</v>
      </c>
      <c r="C745">
        <v>4076480.5167221</v>
      </c>
    </row>
    <row r="746" spans="1:3">
      <c r="A746">
        <v>744</v>
      </c>
      <c r="B746">
        <v>25686605.7157024</v>
      </c>
      <c r="C746">
        <v>4076530.77494428</v>
      </c>
    </row>
    <row r="747" spans="1:3">
      <c r="A747">
        <v>745</v>
      </c>
      <c r="B747">
        <v>25686605.5693205</v>
      </c>
      <c r="C747">
        <v>4076202.75642395</v>
      </c>
    </row>
    <row r="748" spans="1:3">
      <c r="A748">
        <v>746</v>
      </c>
      <c r="B748">
        <v>25686605.2975068</v>
      </c>
      <c r="C748">
        <v>4076522.86214706</v>
      </c>
    </row>
    <row r="749" spans="1:3">
      <c r="A749">
        <v>747</v>
      </c>
      <c r="B749">
        <v>25686605.3684268</v>
      </c>
      <c r="C749">
        <v>4076441.54744297</v>
      </c>
    </row>
    <row r="750" spans="1:3">
      <c r="A750">
        <v>748</v>
      </c>
      <c r="B750">
        <v>25686605.2356817</v>
      </c>
      <c r="C750">
        <v>4076236.76919417</v>
      </c>
    </row>
    <row r="751" spans="1:3">
      <c r="A751">
        <v>749</v>
      </c>
      <c r="B751">
        <v>25686605.4350203</v>
      </c>
      <c r="C751">
        <v>4076249.61573773</v>
      </c>
    </row>
    <row r="752" spans="1:3">
      <c r="A752">
        <v>750</v>
      </c>
      <c r="B752">
        <v>25686605.9872014</v>
      </c>
      <c r="C752">
        <v>4076287.44706013</v>
      </c>
    </row>
    <row r="753" spans="1:3">
      <c r="A753">
        <v>751</v>
      </c>
      <c r="B753">
        <v>25686605.2813322</v>
      </c>
      <c r="C753">
        <v>4076206.97156443</v>
      </c>
    </row>
    <row r="754" spans="1:3">
      <c r="A754">
        <v>752</v>
      </c>
      <c r="B754">
        <v>25686605.2034995</v>
      </c>
      <c r="C754">
        <v>4076410.08343034</v>
      </c>
    </row>
    <row r="755" spans="1:3">
      <c r="A755">
        <v>753</v>
      </c>
      <c r="B755">
        <v>25686604.954949</v>
      </c>
      <c r="C755">
        <v>4076306.38285204</v>
      </c>
    </row>
    <row r="756" spans="1:3">
      <c r="A756">
        <v>754</v>
      </c>
      <c r="B756">
        <v>25686605.1298604</v>
      </c>
      <c r="C756">
        <v>4076659.51578229</v>
      </c>
    </row>
    <row r="757" spans="1:3">
      <c r="A757">
        <v>755</v>
      </c>
      <c r="B757">
        <v>25686605.0859996</v>
      </c>
      <c r="C757">
        <v>4076536.00525556</v>
      </c>
    </row>
    <row r="758" spans="1:3">
      <c r="A758">
        <v>756</v>
      </c>
      <c r="B758">
        <v>25686605.1198868</v>
      </c>
      <c r="C758">
        <v>4076360.37389272</v>
      </c>
    </row>
    <row r="759" spans="1:3">
      <c r="A759">
        <v>757</v>
      </c>
      <c r="B759">
        <v>25686605.1280585</v>
      </c>
      <c r="C759">
        <v>4076411.77125207</v>
      </c>
    </row>
    <row r="760" spans="1:3">
      <c r="A760">
        <v>758</v>
      </c>
      <c r="B760">
        <v>25686604.8107474</v>
      </c>
      <c r="C760">
        <v>4076252.61406773</v>
      </c>
    </row>
    <row r="761" spans="1:3">
      <c r="A761">
        <v>759</v>
      </c>
      <c r="B761">
        <v>25686604.994256</v>
      </c>
      <c r="C761">
        <v>4076271.64257039</v>
      </c>
    </row>
    <row r="762" spans="1:3">
      <c r="A762">
        <v>760</v>
      </c>
      <c r="B762">
        <v>25686604.463679</v>
      </c>
      <c r="C762">
        <v>4076161.81518739</v>
      </c>
    </row>
    <row r="763" spans="1:3">
      <c r="A763">
        <v>761</v>
      </c>
      <c r="B763">
        <v>25686604.7574858</v>
      </c>
      <c r="C763">
        <v>4076244.97737067</v>
      </c>
    </row>
    <row r="764" spans="1:3">
      <c r="A764">
        <v>762</v>
      </c>
      <c r="B764">
        <v>25686604.4677877</v>
      </c>
      <c r="C764">
        <v>4076359.10320817</v>
      </c>
    </row>
    <row r="765" spans="1:3">
      <c r="A765">
        <v>763</v>
      </c>
      <c r="B765">
        <v>25686604.5643588</v>
      </c>
      <c r="C765">
        <v>4076159.93540368</v>
      </c>
    </row>
    <row r="766" spans="1:3">
      <c r="A766">
        <v>764</v>
      </c>
      <c r="B766">
        <v>25686604.5972528</v>
      </c>
      <c r="C766">
        <v>4075767.99634414</v>
      </c>
    </row>
    <row r="767" spans="1:3">
      <c r="A767">
        <v>765</v>
      </c>
      <c r="B767">
        <v>25686604.844943</v>
      </c>
      <c r="C767">
        <v>4076152.71442444</v>
      </c>
    </row>
    <row r="768" spans="1:3">
      <c r="A768">
        <v>766</v>
      </c>
      <c r="B768">
        <v>25686604.491626</v>
      </c>
      <c r="C768">
        <v>4076089.21026745</v>
      </c>
    </row>
    <row r="769" spans="1:3">
      <c r="A769">
        <v>767</v>
      </c>
      <c r="B769">
        <v>25686604.5885679</v>
      </c>
      <c r="C769">
        <v>4076292.62705553</v>
      </c>
    </row>
    <row r="770" spans="1:3">
      <c r="A770">
        <v>768</v>
      </c>
      <c r="B770">
        <v>25686604.4715942</v>
      </c>
      <c r="C770">
        <v>4076053.32820052</v>
      </c>
    </row>
    <row r="771" spans="1:3">
      <c r="A771">
        <v>769</v>
      </c>
      <c r="B771">
        <v>25686604.6475187</v>
      </c>
      <c r="C771">
        <v>4076099.93226365</v>
      </c>
    </row>
    <row r="772" spans="1:3">
      <c r="A772">
        <v>770</v>
      </c>
      <c r="B772">
        <v>25686604.3583706</v>
      </c>
      <c r="C772">
        <v>4075868.75711766</v>
      </c>
    </row>
    <row r="773" spans="1:3">
      <c r="A773">
        <v>771</v>
      </c>
      <c r="B773">
        <v>25686604.4591745</v>
      </c>
      <c r="C773">
        <v>4075724.91112293</v>
      </c>
    </row>
    <row r="774" spans="1:3">
      <c r="A774">
        <v>772</v>
      </c>
      <c r="B774">
        <v>25686604.238287</v>
      </c>
      <c r="C774">
        <v>4075873.8366949</v>
      </c>
    </row>
    <row r="775" spans="1:3">
      <c r="A775">
        <v>773</v>
      </c>
      <c r="B775">
        <v>25686604.3300094</v>
      </c>
      <c r="C775">
        <v>4076002.03881799</v>
      </c>
    </row>
    <row r="776" spans="1:3">
      <c r="A776">
        <v>774</v>
      </c>
      <c r="B776">
        <v>25686604.4856358</v>
      </c>
      <c r="C776">
        <v>4075768.30556482</v>
      </c>
    </row>
    <row r="777" spans="1:3">
      <c r="A777">
        <v>775</v>
      </c>
      <c r="B777">
        <v>25686604.3951758</v>
      </c>
      <c r="C777">
        <v>4075938.53315475</v>
      </c>
    </row>
    <row r="778" spans="1:3">
      <c r="A778">
        <v>776</v>
      </c>
      <c r="B778">
        <v>25686604.1615975</v>
      </c>
      <c r="C778">
        <v>4075560.37046331</v>
      </c>
    </row>
    <row r="779" spans="1:3">
      <c r="A779">
        <v>777</v>
      </c>
      <c r="B779">
        <v>25686604.3189335</v>
      </c>
      <c r="C779">
        <v>4075648.01926343</v>
      </c>
    </row>
    <row r="780" spans="1:3">
      <c r="A780">
        <v>778</v>
      </c>
      <c r="B780">
        <v>25686604.4091863</v>
      </c>
      <c r="C780">
        <v>4075404.15974294</v>
      </c>
    </row>
    <row r="781" spans="1:3">
      <c r="A781">
        <v>779</v>
      </c>
      <c r="B781">
        <v>25686604.3263419</v>
      </c>
      <c r="C781">
        <v>4075420.98445374</v>
      </c>
    </row>
    <row r="782" spans="1:3">
      <c r="A782">
        <v>780</v>
      </c>
      <c r="B782">
        <v>25686604.2995271</v>
      </c>
      <c r="C782">
        <v>4075560.53355477</v>
      </c>
    </row>
    <row r="783" spans="1:3">
      <c r="A783">
        <v>781</v>
      </c>
      <c r="B783">
        <v>25686604.1917635</v>
      </c>
      <c r="C783">
        <v>4075664.33206281</v>
      </c>
    </row>
    <row r="784" spans="1:3">
      <c r="A784">
        <v>782</v>
      </c>
      <c r="B784">
        <v>25686604.04333</v>
      </c>
      <c r="C784">
        <v>4075814.05191631</v>
      </c>
    </row>
    <row r="785" spans="1:3">
      <c r="A785">
        <v>783</v>
      </c>
      <c r="B785">
        <v>25686604.1711946</v>
      </c>
      <c r="C785">
        <v>4075907.42891821</v>
      </c>
    </row>
    <row r="786" spans="1:3">
      <c r="A786">
        <v>784</v>
      </c>
      <c r="B786">
        <v>25686604.1360857</v>
      </c>
      <c r="C786">
        <v>4075853.40068554</v>
      </c>
    </row>
    <row r="787" spans="1:3">
      <c r="A787">
        <v>785</v>
      </c>
      <c r="B787">
        <v>25686604.1047928</v>
      </c>
      <c r="C787">
        <v>4075786.83917792</v>
      </c>
    </row>
    <row r="788" spans="1:3">
      <c r="A788">
        <v>786</v>
      </c>
      <c r="B788">
        <v>25686604.2876291</v>
      </c>
      <c r="C788">
        <v>4075976.38513857</v>
      </c>
    </row>
    <row r="789" spans="1:3">
      <c r="A789">
        <v>787</v>
      </c>
      <c r="B789">
        <v>25686604.178439</v>
      </c>
      <c r="C789">
        <v>4075903.10246423</v>
      </c>
    </row>
    <row r="790" spans="1:3">
      <c r="A790">
        <v>788</v>
      </c>
      <c r="B790">
        <v>25686603.9787776</v>
      </c>
      <c r="C790">
        <v>4076173.22382664</v>
      </c>
    </row>
    <row r="791" spans="1:3">
      <c r="A791">
        <v>789</v>
      </c>
      <c r="B791">
        <v>25686604.0810657</v>
      </c>
      <c r="C791">
        <v>4076152.70656843</v>
      </c>
    </row>
    <row r="792" spans="1:3">
      <c r="A792">
        <v>790</v>
      </c>
      <c r="B792">
        <v>25686603.9984818</v>
      </c>
      <c r="C792">
        <v>4076169.26456135</v>
      </c>
    </row>
    <row r="793" spans="1:3">
      <c r="A793">
        <v>791</v>
      </c>
      <c r="B793">
        <v>25686603.9912301</v>
      </c>
      <c r="C793">
        <v>4076050.2925897</v>
      </c>
    </row>
    <row r="794" spans="1:3">
      <c r="A794">
        <v>792</v>
      </c>
      <c r="B794">
        <v>25686603.9056649</v>
      </c>
      <c r="C794">
        <v>4075836.88590355</v>
      </c>
    </row>
    <row r="795" spans="1:3">
      <c r="A795">
        <v>793</v>
      </c>
      <c r="B795">
        <v>25686604.13397</v>
      </c>
      <c r="C795">
        <v>4075860.19192826</v>
      </c>
    </row>
    <row r="796" spans="1:3">
      <c r="A796">
        <v>794</v>
      </c>
      <c r="B796">
        <v>25686604.1657974</v>
      </c>
      <c r="C796">
        <v>4075641.9062717</v>
      </c>
    </row>
    <row r="797" spans="1:3">
      <c r="A797">
        <v>795</v>
      </c>
      <c r="B797">
        <v>25686604.052906</v>
      </c>
      <c r="C797">
        <v>4075738.89374036</v>
      </c>
    </row>
    <row r="798" spans="1:3">
      <c r="A798">
        <v>796</v>
      </c>
      <c r="B798">
        <v>25686604.3396362</v>
      </c>
      <c r="C798">
        <v>4075940.64978872</v>
      </c>
    </row>
    <row r="799" spans="1:3">
      <c r="A799">
        <v>797</v>
      </c>
      <c r="B799">
        <v>25686604.0745759</v>
      </c>
      <c r="C799">
        <v>4075693.90823371</v>
      </c>
    </row>
    <row r="800" spans="1:3">
      <c r="A800">
        <v>798</v>
      </c>
      <c r="B800">
        <v>25686604.2078415</v>
      </c>
      <c r="C800">
        <v>4075840.87674086</v>
      </c>
    </row>
    <row r="801" spans="1:3">
      <c r="A801">
        <v>799</v>
      </c>
      <c r="B801">
        <v>25686603.9644005</v>
      </c>
      <c r="C801">
        <v>4075703.2637263</v>
      </c>
    </row>
    <row r="802" spans="1:3">
      <c r="A802">
        <v>800</v>
      </c>
      <c r="B802">
        <v>25686604.0895716</v>
      </c>
      <c r="C802">
        <v>4075961.66475924</v>
      </c>
    </row>
    <row r="803" spans="1:3">
      <c r="A803">
        <v>801</v>
      </c>
      <c r="B803">
        <v>25686604.0286238</v>
      </c>
      <c r="C803">
        <v>4075755.8078815</v>
      </c>
    </row>
    <row r="804" spans="1:3">
      <c r="A804">
        <v>802</v>
      </c>
      <c r="B804">
        <v>25686603.927881</v>
      </c>
      <c r="C804">
        <v>4075581.5773571</v>
      </c>
    </row>
    <row r="805" spans="1:3">
      <c r="A805">
        <v>803</v>
      </c>
      <c r="B805">
        <v>25686603.8624156</v>
      </c>
      <c r="C805">
        <v>4075811.38909772</v>
      </c>
    </row>
    <row r="806" spans="1:3">
      <c r="A806">
        <v>804</v>
      </c>
      <c r="B806">
        <v>25686604.0882598</v>
      </c>
      <c r="C806">
        <v>4075931.46931622</v>
      </c>
    </row>
    <row r="807" spans="1:3">
      <c r="A807">
        <v>805</v>
      </c>
      <c r="B807">
        <v>25686604.0015291</v>
      </c>
      <c r="C807">
        <v>4075945.7742587</v>
      </c>
    </row>
    <row r="808" spans="1:3">
      <c r="A808">
        <v>806</v>
      </c>
      <c r="B808">
        <v>25686603.9663002</v>
      </c>
      <c r="C808">
        <v>4075856.98984131</v>
      </c>
    </row>
    <row r="809" spans="1:3">
      <c r="A809">
        <v>807</v>
      </c>
      <c r="B809">
        <v>25686603.9696086</v>
      </c>
      <c r="C809">
        <v>4075666.72757974</v>
      </c>
    </row>
    <row r="810" spans="1:3">
      <c r="A810">
        <v>808</v>
      </c>
      <c r="B810">
        <v>25686603.7975066</v>
      </c>
      <c r="C810">
        <v>4075948.92831425</v>
      </c>
    </row>
    <row r="811" spans="1:3">
      <c r="A811">
        <v>809</v>
      </c>
      <c r="B811">
        <v>25686603.8931065</v>
      </c>
      <c r="C811">
        <v>4075789.27365357</v>
      </c>
    </row>
    <row r="812" spans="1:3">
      <c r="A812">
        <v>810</v>
      </c>
      <c r="B812">
        <v>25686604.0927133</v>
      </c>
      <c r="C812">
        <v>4075933.07530506</v>
      </c>
    </row>
    <row r="813" spans="1:3">
      <c r="A813">
        <v>811</v>
      </c>
      <c r="B813">
        <v>25686603.8564232</v>
      </c>
      <c r="C813">
        <v>4075864.69028245</v>
      </c>
    </row>
    <row r="814" spans="1:3">
      <c r="A814">
        <v>812</v>
      </c>
      <c r="B814">
        <v>25686604.1164642</v>
      </c>
      <c r="C814">
        <v>4076188.46814347</v>
      </c>
    </row>
    <row r="815" spans="1:3">
      <c r="A815">
        <v>813</v>
      </c>
      <c r="B815">
        <v>25686603.7996047</v>
      </c>
      <c r="C815">
        <v>4075849.04611777</v>
      </c>
    </row>
    <row r="816" spans="1:3">
      <c r="A816">
        <v>814</v>
      </c>
      <c r="B816">
        <v>25686604.1312314</v>
      </c>
      <c r="C816">
        <v>4075597.01374979</v>
      </c>
    </row>
    <row r="817" spans="1:3">
      <c r="A817">
        <v>815</v>
      </c>
      <c r="B817">
        <v>25686603.9006582</v>
      </c>
      <c r="C817">
        <v>4076014.72341857</v>
      </c>
    </row>
    <row r="818" spans="1:3">
      <c r="A818">
        <v>816</v>
      </c>
      <c r="B818">
        <v>25686604.1481093</v>
      </c>
      <c r="C818">
        <v>4076052.87902658</v>
      </c>
    </row>
    <row r="819" spans="1:3">
      <c r="A819">
        <v>817</v>
      </c>
      <c r="B819">
        <v>25686603.8313125</v>
      </c>
      <c r="C819">
        <v>4076041.62278358</v>
      </c>
    </row>
    <row r="820" spans="1:3">
      <c r="A820">
        <v>818</v>
      </c>
      <c r="B820">
        <v>25686603.7813123</v>
      </c>
      <c r="C820">
        <v>4075964.97619804</v>
      </c>
    </row>
    <row r="821" spans="1:3">
      <c r="A821">
        <v>819</v>
      </c>
      <c r="B821">
        <v>25686603.7424181</v>
      </c>
      <c r="C821">
        <v>4075956.16257975</v>
      </c>
    </row>
    <row r="822" spans="1:3">
      <c r="A822">
        <v>820</v>
      </c>
      <c r="B822">
        <v>25686603.7782893</v>
      </c>
      <c r="C822">
        <v>4075918.90800411</v>
      </c>
    </row>
    <row r="823" spans="1:3">
      <c r="A823">
        <v>821</v>
      </c>
      <c r="B823">
        <v>25686603.6932858</v>
      </c>
      <c r="C823">
        <v>4075791.52295803</v>
      </c>
    </row>
    <row r="824" spans="1:3">
      <c r="A824">
        <v>822</v>
      </c>
      <c r="B824">
        <v>25686603.7405236</v>
      </c>
      <c r="C824">
        <v>4075851.29819335</v>
      </c>
    </row>
    <row r="825" spans="1:3">
      <c r="A825">
        <v>823</v>
      </c>
      <c r="B825">
        <v>25686603.7032415</v>
      </c>
      <c r="C825">
        <v>4075739.3474631</v>
      </c>
    </row>
    <row r="826" spans="1:3">
      <c r="A826">
        <v>824</v>
      </c>
      <c r="B826">
        <v>25686603.7237585</v>
      </c>
      <c r="C826">
        <v>4075800.39008409</v>
      </c>
    </row>
    <row r="827" spans="1:3">
      <c r="A827">
        <v>825</v>
      </c>
      <c r="B827">
        <v>25686603.7672521</v>
      </c>
      <c r="C827">
        <v>4075872.97884834</v>
      </c>
    </row>
    <row r="828" spans="1:3">
      <c r="A828">
        <v>826</v>
      </c>
      <c r="B828">
        <v>25686603.7501355</v>
      </c>
      <c r="C828">
        <v>4075740.52353114</v>
      </c>
    </row>
    <row r="829" spans="1:3">
      <c r="A829">
        <v>827</v>
      </c>
      <c r="B829">
        <v>25686603.7126146</v>
      </c>
      <c r="C829">
        <v>4075786.93915686</v>
      </c>
    </row>
    <row r="830" spans="1:3">
      <c r="A830">
        <v>828</v>
      </c>
      <c r="B830">
        <v>25686603.7168966</v>
      </c>
      <c r="C830">
        <v>4075681.81160563</v>
      </c>
    </row>
    <row r="831" spans="1:3">
      <c r="A831">
        <v>829</v>
      </c>
      <c r="B831">
        <v>25686603.9542524</v>
      </c>
      <c r="C831">
        <v>4075755.43601468</v>
      </c>
    </row>
    <row r="832" spans="1:3">
      <c r="A832">
        <v>830</v>
      </c>
      <c r="B832">
        <v>25686603.7469579</v>
      </c>
      <c r="C832">
        <v>4075774.33604137</v>
      </c>
    </row>
    <row r="833" spans="1:3">
      <c r="A833">
        <v>831</v>
      </c>
      <c r="B833">
        <v>25686603.6651391</v>
      </c>
      <c r="C833">
        <v>4075858.10526574</v>
      </c>
    </row>
    <row r="834" spans="1:3">
      <c r="A834">
        <v>832</v>
      </c>
      <c r="B834">
        <v>25686603.7086054</v>
      </c>
      <c r="C834">
        <v>4075907.64068015</v>
      </c>
    </row>
    <row r="835" spans="1:3">
      <c r="A835">
        <v>833</v>
      </c>
      <c r="B835">
        <v>25686603.7298183</v>
      </c>
      <c r="C835">
        <v>4075938.3501459</v>
      </c>
    </row>
    <row r="836" spans="1:3">
      <c r="A836">
        <v>834</v>
      </c>
      <c r="B836">
        <v>25686603.674756</v>
      </c>
      <c r="C836">
        <v>4075852.79009007</v>
      </c>
    </row>
    <row r="837" spans="1:3">
      <c r="A837">
        <v>835</v>
      </c>
      <c r="B837">
        <v>25686603.7365758</v>
      </c>
      <c r="C837">
        <v>4075857.05539353</v>
      </c>
    </row>
    <row r="838" spans="1:3">
      <c r="A838">
        <v>836</v>
      </c>
      <c r="B838">
        <v>25686603.6980027</v>
      </c>
      <c r="C838">
        <v>4075895.686579</v>
      </c>
    </row>
    <row r="839" spans="1:3">
      <c r="A839">
        <v>837</v>
      </c>
      <c r="B839">
        <v>25686603.67727</v>
      </c>
      <c r="C839">
        <v>4076028.41915693</v>
      </c>
    </row>
    <row r="840" spans="1:3">
      <c r="A840">
        <v>838</v>
      </c>
      <c r="B840">
        <v>25686603.6302513</v>
      </c>
      <c r="C840">
        <v>4075792.02857703</v>
      </c>
    </row>
    <row r="841" spans="1:3">
      <c r="A841">
        <v>839</v>
      </c>
      <c r="B841">
        <v>25686603.6161039</v>
      </c>
      <c r="C841">
        <v>4075787.6847319</v>
      </c>
    </row>
    <row r="842" spans="1:3">
      <c r="A842">
        <v>840</v>
      </c>
      <c r="B842">
        <v>25686603.6423874</v>
      </c>
      <c r="C842">
        <v>4075688.72312069</v>
      </c>
    </row>
    <row r="843" spans="1:3">
      <c r="A843">
        <v>841</v>
      </c>
      <c r="B843">
        <v>25686603.5618811</v>
      </c>
      <c r="C843">
        <v>4075737.71242475</v>
      </c>
    </row>
    <row r="844" spans="1:3">
      <c r="A844">
        <v>842</v>
      </c>
      <c r="B844">
        <v>25686603.5515968</v>
      </c>
      <c r="C844">
        <v>4075705.24504769</v>
      </c>
    </row>
    <row r="845" spans="1:3">
      <c r="A845">
        <v>843</v>
      </c>
      <c r="B845">
        <v>25686603.4962044</v>
      </c>
      <c r="C845">
        <v>4075746.81813396</v>
      </c>
    </row>
    <row r="846" spans="1:3">
      <c r="A846">
        <v>844</v>
      </c>
      <c r="B846">
        <v>25686603.5368949</v>
      </c>
      <c r="C846">
        <v>4075740.79364094</v>
      </c>
    </row>
    <row r="847" spans="1:3">
      <c r="A847">
        <v>845</v>
      </c>
      <c r="B847">
        <v>25686603.5308742</v>
      </c>
      <c r="C847">
        <v>4075578.30884054</v>
      </c>
    </row>
    <row r="848" spans="1:3">
      <c r="A848">
        <v>846</v>
      </c>
      <c r="B848">
        <v>25686603.5422381</v>
      </c>
      <c r="C848">
        <v>4075799.53008857</v>
      </c>
    </row>
    <row r="849" spans="1:3">
      <c r="A849">
        <v>847</v>
      </c>
      <c r="B849">
        <v>25686603.5433105</v>
      </c>
      <c r="C849">
        <v>4075832.10699975</v>
      </c>
    </row>
    <row r="850" spans="1:3">
      <c r="A850">
        <v>848</v>
      </c>
      <c r="B850">
        <v>25686603.4997913</v>
      </c>
      <c r="C850">
        <v>4075733.71407882</v>
      </c>
    </row>
    <row r="851" spans="1:3">
      <c r="A851">
        <v>849</v>
      </c>
      <c r="B851">
        <v>25686603.6359113</v>
      </c>
      <c r="C851">
        <v>4075675.78059681</v>
      </c>
    </row>
    <row r="852" spans="1:3">
      <c r="A852">
        <v>850</v>
      </c>
      <c r="B852">
        <v>25686603.5386743</v>
      </c>
      <c r="C852">
        <v>4075725.18921895</v>
      </c>
    </row>
    <row r="853" spans="1:3">
      <c r="A853">
        <v>851</v>
      </c>
      <c r="B853">
        <v>25686603.5147204</v>
      </c>
      <c r="C853">
        <v>4075680.20991499</v>
      </c>
    </row>
    <row r="854" spans="1:3">
      <c r="A854">
        <v>852</v>
      </c>
      <c r="B854">
        <v>25686603.5149602</v>
      </c>
      <c r="C854">
        <v>4075699.93527304</v>
      </c>
    </row>
    <row r="855" spans="1:3">
      <c r="A855">
        <v>853</v>
      </c>
      <c r="B855">
        <v>25686603.4990186</v>
      </c>
      <c r="C855">
        <v>4075912.26128296</v>
      </c>
    </row>
    <row r="856" spans="1:3">
      <c r="A856">
        <v>854</v>
      </c>
      <c r="B856">
        <v>25686603.5189995</v>
      </c>
      <c r="C856">
        <v>4075766.71674522</v>
      </c>
    </row>
    <row r="857" spans="1:3">
      <c r="A857">
        <v>855</v>
      </c>
      <c r="B857">
        <v>25686603.5288763</v>
      </c>
      <c r="C857">
        <v>4075723.50722981</v>
      </c>
    </row>
    <row r="858" spans="1:3">
      <c r="A858">
        <v>856</v>
      </c>
      <c r="B858">
        <v>25686603.4949086</v>
      </c>
      <c r="C858">
        <v>4075724.30502889</v>
      </c>
    </row>
    <row r="859" spans="1:3">
      <c r="A859">
        <v>857</v>
      </c>
      <c r="B859">
        <v>25686603.5559347</v>
      </c>
      <c r="C859">
        <v>4075620.72264381</v>
      </c>
    </row>
    <row r="860" spans="1:3">
      <c r="A860">
        <v>858</v>
      </c>
      <c r="B860">
        <v>25686603.5101863</v>
      </c>
      <c r="C860">
        <v>4075749.25724349</v>
      </c>
    </row>
    <row r="861" spans="1:3">
      <c r="A861">
        <v>859</v>
      </c>
      <c r="B861">
        <v>25686603.5696187</v>
      </c>
      <c r="C861">
        <v>4075833.81876226</v>
      </c>
    </row>
    <row r="862" spans="1:3">
      <c r="A862">
        <v>860</v>
      </c>
      <c r="B862">
        <v>25686603.5236434</v>
      </c>
      <c r="C862">
        <v>4075632.86800328</v>
      </c>
    </row>
    <row r="863" spans="1:3">
      <c r="A863">
        <v>861</v>
      </c>
      <c r="B863">
        <v>25686603.5400963</v>
      </c>
      <c r="C863">
        <v>4075605.61748808</v>
      </c>
    </row>
    <row r="864" spans="1:3">
      <c r="A864">
        <v>862</v>
      </c>
      <c r="B864">
        <v>25686603.5178356</v>
      </c>
      <c r="C864">
        <v>4075770.96857225</v>
      </c>
    </row>
    <row r="865" spans="1:3">
      <c r="A865">
        <v>863</v>
      </c>
      <c r="B865">
        <v>25686603.519614</v>
      </c>
      <c r="C865">
        <v>4075773.68825978</v>
      </c>
    </row>
    <row r="866" spans="1:3">
      <c r="A866">
        <v>864</v>
      </c>
      <c r="B866">
        <v>25686603.5511899</v>
      </c>
      <c r="C866">
        <v>4075647.28545164</v>
      </c>
    </row>
    <row r="867" spans="1:3">
      <c r="A867">
        <v>865</v>
      </c>
      <c r="B867">
        <v>25686603.5521472</v>
      </c>
      <c r="C867">
        <v>4075862.13232431</v>
      </c>
    </row>
    <row r="868" spans="1:3">
      <c r="A868">
        <v>866</v>
      </c>
      <c r="B868">
        <v>25686603.5142455</v>
      </c>
      <c r="C868">
        <v>4075739.96129063</v>
      </c>
    </row>
    <row r="869" spans="1:3">
      <c r="A869">
        <v>867</v>
      </c>
      <c r="B869">
        <v>25686603.5328597</v>
      </c>
      <c r="C869">
        <v>4075799.31389605</v>
      </c>
    </row>
    <row r="870" spans="1:3">
      <c r="A870">
        <v>868</v>
      </c>
      <c r="B870">
        <v>25686603.5197209</v>
      </c>
      <c r="C870">
        <v>4075788.97081189</v>
      </c>
    </row>
    <row r="871" spans="1:3">
      <c r="A871">
        <v>869</v>
      </c>
      <c r="B871">
        <v>25686603.5531663</v>
      </c>
      <c r="C871">
        <v>4075763.24229787</v>
      </c>
    </row>
    <row r="872" spans="1:3">
      <c r="A872">
        <v>870</v>
      </c>
      <c r="B872">
        <v>25686603.5115173</v>
      </c>
      <c r="C872">
        <v>4075624.85135448</v>
      </c>
    </row>
    <row r="873" spans="1:3">
      <c r="A873">
        <v>871</v>
      </c>
      <c r="B873">
        <v>25686603.4895149</v>
      </c>
      <c r="C873">
        <v>4075722.19168929</v>
      </c>
    </row>
    <row r="874" spans="1:3">
      <c r="A874">
        <v>872</v>
      </c>
      <c r="B874">
        <v>25686603.4797392</v>
      </c>
      <c r="C874">
        <v>4075749.75639823</v>
      </c>
    </row>
    <row r="875" spans="1:3">
      <c r="A875">
        <v>873</v>
      </c>
      <c r="B875">
        <v>25686603.4769307</v>
      </c>
      <c r="C875">
        <v>4075767.18012276</v>
      </c>
    </row>
    <row r="876" spans="1:3">
      <c r="A876">
        <v>874</v>
      </c>
      <c r="B876">
        <v>25686603.4971363</v>
      </c>
      <c r="C876">
        <v>4075766.59141993</v>
      </c>
    </row>
    <row r="877" spans="1:3">
      <c r="A877">
        <v>875</v>
      </c>
      <c r="B877">
        <v>25686603.4855908</v>
      </c>
      <c r="C877">
        <v>4075742.2903869</v>
      </c>
    </row>
    <row r="878" spans="1:3">
      <c r="A878">
        <v>876</v>
      </c>
      <c r="B878">
        <v>25686603.468751</v>
      </c>
      <c r="C878">
        <v>4075785.56757171</v>
      </c>
    </row>
    <row r="879" spans="1:3">
      <c r="A879">
        <v>877</v>
      </c>
      <c r="B879">
        <v>25686603.4787974</v>
      </c>
      <c r="C879">
        <v>4075762.07262589</v>
      </c>
    </row>
    <row r="880" spans="1:3">
      <c r="A880">
        <v>878</v>
      </c>
      <c r="B880">
        <v>25686603.4534507</v>
      </c>
      <c r="C880">
        <v>4075720.90863216</v>
      </c>
    </row>
    <row r="881" spans="1:3">
      <c r="A881">
        <v>879</v>
      </c>
      <c r="B881">
        <v>25686603.4740609</v>
      </c>
      <c r="C881">
        <v>4075732.66845759</v>
      </c>
    </row>
    <row r="882" spans="1:3">
      <c r="A882">
        <v>880</v>
      </c>
      <c r="B882">
        <v>25686603.5134027</v>
      </c>
      <c r="C882">
        <v>4075634.68978927</v>
      </c>
    </row>
    <row r="883" spans="1:3">
      <c r="A883">
        <v>881</v>
      </c>
      <c r="B883">
        <v>25686603.4559414</v>
      </c>
      <c r="C883">
        <v>4075756.80977213</v>
      </c>
    </row>
    <row r="884" spans="1:3">
      <c r="A884">
        <v>882</v>
      </c>
      <c r="B884">
        <v>25686603.4468769</v>
      </c>
      <c r="C884">
        <v>4075758.94899166</v>
      </c>
    </row>
    <row r="885" spans="1:3">
      <c r="A885">
        <v>883</v>
      </c>
      <c r="B885">
        <v>25686603.4525011</v>
      </c>
      <c r="C885">
        <v>4075735.54102395</v>
      </c>
    </row>
    <row r="886" spans="1:3">
      <c r="A886">
        <v>884</v>
      </c>
      <c r="B886">
        <v>25686603.4384749</v>
      </c>
      <c r="C886">
        <v>4075842.36052618</v>
      </c>
    </row>
    <row r="887" spans="1:3">
      <c r="A887">
        <v>885</v>
      </c>
      <c r="B887">
        <v>25686603.434829</v>
      </c>
      <c r="C887">
        <v>4075810.02082061</v>
      </c>
    </row>
    <row r="888" spans="1:3">
      <c r="A888">
        <v>886</v>
      </c>
      <c r="B888">
        <v>25686603.4229131</v>
      </c>
      <c r="C888">
        <v>4075815.19973445</v>
      </c>
    </row>
    <row r="889" spans="1:3">
      <c r="A889">
        <v>887</v>
      </c>
      <c r="B889">
        <v>25686603.409804</v>
      </c>
      <c r="C889">
        <v>4075805.9744432</v>
      </c>
    </row>
    <row r="890" spans="1:3">
      <c r="A890">
        <v>888</v>
      </c>
      <c r="B890">
        <v>25686603.4166602</v>
      </c>
      <c r="C890">
        <v>4075888.66761072</v>
      </c>
    </row>
    <row r="891" spans="1:3">
      <c r="A891">
        <v>889</v>
      </c>
      <c r="B891">
        <v>25686603.4179745</v>
      </c>
      <c r="C891">
        <v>4075800.42351689</v>
      </c>
    </row>
    <row r="892" spans="1:3">
      <c r="A892">
        <v>890</v>
      </c>
      <c r="B892">
        <v>25686603.4251003</v>
      </c>
      <c r="C892">
        <v>4075831.37240603</v>
      </c>
    </row>
    <row r="893" spans="1:3">
      <c r="A893">
        <v>891</v>
      </c>
      <c r="B893">
        <v>25686603.4170425</v>
      </c>
      <c r="C893">
        <v>4075776.94327367</v>
      </c>
    </row>
    <row r="894" spans="1:3">
      <c r="A894">
        <v>892</v>
      </c>
      <c r="B894">
        <v>25686603.4209789</v>
      </c>
      <c r="C894">
        <v>4075780.58055506</v>
      </c>
    </row>
    <row r="895" spans="1:3">
      <c r="A895">
        <v>893</v>
      </c>
      <c r="B895">
        <v>25686603.4221996</v>
      </c>
      <c r="C895">
        <v>4075799.96834981</v>
      </c>
    </row>
    <row r="896" spans="1:3">
      <c r="A896">
        <v>894</v>
      </c>
      <c r="B896">
        <v>25686603.4134936</v>
      </c>
      <c r="C896">
        <v>4075794.54012396</v>
      </c>
    </row>
    <row r="897" spans="1:3">
      <c r="A897">
        <v>895</v>
      </c>
      <c r="B897">
        <v>25686603.4171975</v>
      </c>
      <c r="C897">
        <v>4075751.62276095</v>
      </c>
    </row>
    <row r="898" spans="1:3">
      <c r="A898">
        <v>896</v>
      </c>
      <c r="B898">
        <v>25686603.4192309</v>
      </c>
      <c r="C898">
        <v>4075811.1251814</v>
      </c>
    </row>
    <row r="899" spans="1:3">
      <c r="A899">
        <v>897</v>
      </c>
      <c r="B899">
        <v>25686603.4192289</v>
      </c>
      <c r="C899">
        <v>4075815.032881</v>
      </c>
    </row>
    <row r="900" spans="1:3">
      <c r="A900">
        <v>898</v>
      </c>
      <c r="B900">
        <v>25686603.4124245</v>
      </c>
      <c r="C900">
        <v>4075878.520631</v>
      </c>
    </row>
    <row r="901" spans="1:3">
      <c r="A901">
        <v>899</v>
      </c>
      <c r="B901">
        <v>25686603.4109722</v>
      </c>
      <c r="C901">
        <v>4075763.60004962</v>
      </c>
    </row>
    <row r="902" spans="1:3">
      <c r="A902">
        <v>900</v>
      </c>
      <c r="B902">
        <v>25686603.4103295</v>
      </c>
      <c r="C902">
        <v>4075773.55493907</v>
      </c>
    </row>
    <row r="903" spans="1:3">
      <c r="A903">
        <v>901</v>
      </c>
      <c r="B903">
        <v>25686603.4195532</v>
      </c>
      <c r="C903">
        <v>4075817.71563992</v>
      </c>
    </row>
    <row r="904" spans="1:3">
      <c r="A904">
        <v>902</v>
      </c>
      <c r="B904">
        <v>25686603.4174673</v>
      </c>
      <c r="C904">
        <v>4075804.56589973</v>
      </c>
    </row>
    <row r="905" spans="1:3">
      <c r="A905">
        <v>903</v>
      </c>
      <c r="B905">
        <v>25686603.4117056</v>
      </c>
      <c r="C905">
        <v>4075824.47946904</v>
      </c>
    </row>
    <row r="906" spans="1:3">
      <c r="A906">
        <v>904</v>
      </c>
      <c r="B906">
        <v>25686603.4104645</v>
      </c>
      <c r="C906">
        <v>4075795.70320917</v>
      </c>
    </row>
    <row r="907" spans="1:3">
      <c r="A907">
        <v>905</v>
      </c>
      <c r="B907">
        <v>25686603.4171166</v>
      </c>
      <c r="C907">
        <v>4075819.50823944</v>
      </c>
    </row>
    <row r="908" spans="1:3">
      <c r="A908">
        <v>906</v>
      </c>
      <c r="B908">
        <v>25686603.4315793</v>
      </c>
      <c r="C908">
        <v>4075761.75697238</v>
      </c>
    </row>
    <row r="909" spans="1:3">
      <c r="A909">
        <v>907</v>
      </c>
      <c r="B909">
        <v>25686603.4214244</v>
      </c>
      <c r="C909">
        <v>4075805.63104365</v>
      </c>
    </row>
    <row r="910" spans="1:3">
      <c r="A910">
        <v>908</v>
      </c>
      <c r="B910">
        <v>25686603.4182326</v>
      </c>
      <c r="C910">
        <v>4075769.00836492</v>
      </c>
    </row>
    <row r="911" spans="1:3">
      <c r="A911">
        <v>909</v>
      </c>
      <c r="B911">
        <v>25686603.4066428</v>
      </c>
      <c r="C911">
        <v>4075832.19120466</v>
      </c>
    </row>
    <row r="912" spans="1:3">
      <c r="A912">
        <v>910</v>
      </c>
      <c r="B912">
        <v>25686603.4210999</v>
      </c>
      <c r="C912">
        <v>4075917.69198432</v>
      </c>
    </row>
    <row r="913" spans="1:3">
      <c r="A913">
        <v>911</v>
      </c>
      <c r="B913">
        <v>25686603.4096582</v>
      </c>
      <c r="C913">
        <v>4075814.66731823</v>
      </c>
    </row>
    <row r="914" spans="1:3">
      <c r="A914">
        <v>912</v>
      </c>
      <c r="B914">
        <v>25686603.4188114</v>
      </c>
      <c r="C914">
        <v>4075810.58878454</v>
      </c>
    </row>
    <row r="915" spans="1:3">
      <c r="A915">
        <v>913</v>
      </c>
      <c r="B915">
        <v>25686603.4079922</v>
      </c>
      <c r="C915">
        <v>4075847.77041318</v>
      </c>
    </row>
    <row r="916" spans="1:3">
      <c r="A916">
        <v>914</v>
      </c>
      <c r="B916">
        <v>25686603.4100646</v>
      </c>
      <c r="C916">
        <v>4075852.4214569</v>
      </c>
    </row>
    <row r="917" spans="1:3">
      <c r="A917">
        <v>915</v>
      </c>
      <c r="B917">
        <v>25686603.4002424</v>
      </c>
      <c r="C917">
        <v>4075839.60263266</v>
      </c>
    </row>
    <row r="918" spans="1:3">
      <c r="A918">
        <v>916</v>
      </c>
      <c r="B918">
        <v>25686603.4014496</v>
      </c>
      <c r="C918">
        <v>4075813.72258273</v>
      </c>
    </row>
    <row r="919" spans="1:3">
      <c r="A919">
        <v>917</v>
      </c>
      <c r="B919">
        <v>25686603.3959966</v>
      </c>
      <c r="C919">
        <v>4075829.77902186</v>
      </c>
    </row>
    <row r="920" spans="1:3">
      <c r="A920">
        <v>918</v>
      </c>
      <c r="B920">
        <v>25686603.3953058</v>
      </c>
      <c r="C920">
        <v>4075833.95306373</v>
      </c>
    </row>
    <row r="921" spans="1:3">
      <c r="A921">
        <v>919</v>
      </c>
      <c r="B921">
        <v>25686603.3961134</v>
      </c>
      <c r="C921">
        <v>4075814.02134222</v>
      </c>
    </row>
    <row r="922" spans="1:3">
      <c r="A922">
        <v>920</v>
      </c>
      <c r="B922">
        <v>25686603.3976648</v>
      </c>
      <c r="C922">
        <v>4075830.27507131</v>
      </c>
    </row>
    <row r="923" spans="1:3">
      <c r="A923">
        <v>921</v>
      </c>
      <c r="B923">
        <v>25686603.3943484</v>
      </c>
      <c r="C923">
        <v>4075826.16599179</v>
      </c>
    </row>
    <row r="924" spans="1:3">
      <c r="A924">
        <v>922</v>
      </c>
      <c r="B924">
        <v>25686603.3966928</v>
      </c>
      <c r="C924">
        <v>4075822.84806355</v>
      </c>
    </row>
    <row r="925" spans="1:3">
      <c r="A925">
        <v>923</v>
      </c>
      <c r="B925">
        <v>25686603.3918895</v>
      </c>
      <c r="C925">
        <v>4075809.71483074</v>
      </c>
    </row>
    <row r="926" spans="1:3">
      <c r="A926">
        <v>924</v>
      </c>
      <c r="B926">
        <v>25686603.3981232</v>
      </c>
      <c r="C926">
        <v>4075788.99493293</v>
      </c>
    </row>
    <row r="927" spans="1:3">
      <c r="A927">
        <v>925</v>
      </c>
      <c r="B927">
        <v>25686603.4004982</v>
      </c>
      <c r="C927">
        <v>4075824.90339399</v>
      </c>
    </row>
    <row r="928" spans="1:3">
      <c r="A928">
        <v>926</v>
      </c>
      <c r="B928">
        <v>25686603.3951604</v>
      </c>
      <c r="C928">
        <v>4075792.63875465</v>
      </c>
    </row>
    <row r="929" spans="1:3">
      <c r="A929">
        <v>927</v>
      </c>
      <c r="B929">
        <v>25686603.4030125</v>
      </c>
      <c r="C929">
        <v>4075798.92877824</v>
      </c>
    </row>
    <row r="930" spans="1:3">
      <c r="A930">
        <v>928</v>
      </c>
      <c r="B930">
        <v>25686603.3979881</v>
      </c>
      <c r="C930">
        <v>4075812.74182771</v>
      </c>
    </row>
    <row r="931" spans="1:3">
      <c r="A931">
        <v>929</v>
      </c>
      <c r="B931">
        <v>25686603.3867994</v>
      </c>
      <c r="C931">
        <v>4075859.12755581</v>
      </c>
    </row>
    <row r="932" spans="1:3">
      <c r="A932">
        <v>930</v>
      </c>
      <c r="B932">
        <v>25686603.3789763</v>
      </c>
      <c r="C932">
        <v>4075856.8008243</v>
      </c>
    </row>
    <row r="933" spans="1:3">
      <c r="A933">
        <v>931</v>
      </c>
      <c r="B933">
        <v>25686603.3869042</v>
      </c>
      <c r="C933">
        <v>4075875.67998331</v>
      </c>
    </row>
    <row r="934" spans="1:3">
      <c r="A934">
        <v>932</v>
      </c>
      <c r="B934">
        <v>25686603.3799214</v>
      </c>
      <c r="C934">
        <v>4075854.69310411</v>
      </c>
    </row>
    <row r="935" spans="1:3">
      <c r="A935">
        <v>933</v>
      </c>
      <c r="B935">
        <v>25686603.3811398</v>
      </c>
      <c r="C935">
        <v>4075865.14533171</v>
      </c>
    </row>
    <row r="936" spans="1:3">
      <c r="A936">
        <v>934</v>
      </c>
      <c r="B936">
        <v>25686603.381102</v>
      </c>
      <c r="C936">
        <v>4075857.29818486</v>
      </c>
    </row>
    <row r="937" spans="1:3">
      <c r="A937">
        <v>935</v>
      </c>
      <c r="B937">
        <v>25686603.3818927</v>
      </c>
      <c r="C937">
        <v>4075886.98397533</v>
      </c>
    </row>
    <row r="938" spans="1:3">
      <c r="A938">
        <v>936</v>
      </c>
      <c r="B938">
        <v>25686603.380056</v>
      </c>
      <c r="C938">
        <v>4075875.50685955</v>
      </c>
    </row>
    <row r="939" spans="1:3">
      <c r="A939">
        <v>937</v>
      </c>
      <c r="B939">
        <v>25686603.3791424</v>
      </c>
      <c r="C939">
        <v>4075829.81036114</v>
      </c>
    </row>
    <row r="940" spans="1:3">
      <c r="A940">
        <v>938</v>
      </c>
      <c r="B940">
        <v>25686603.3787292</v>
      </c>
      <c r="C940">
        <v>4075871.88006063</v>
      </c>
    </row>
    <row r="941" spans="1:3">
      <c r="A941">
        <v>939</v>
      </c>
      <c r="B941">
        <v>25686603.3776444</v>
      </c>
      <c r="C941">
        <v>4075865.90360074</v>
      </c>
    </row>
    <row r="942" spans="1:3">
      <c r="A942">
        <v>940</v>
      </c>
      <c r="B942">
        <v>25686603.3812322</v>
      </c>
      <c r="C942">
        <v>4075889.32108188</v>
      </c>
    </row>
    <row r="943" spans="1:3">
      <c r="A943">
        <v>941</v>
      </c>
      <c r="B943">
        <v>25686603.3743799</v>
      </c>
      <c r="C943">
        <v>4075840.32025864</v>
      </c>
    </row>
    <row r="944" spans="1:3">
      <c r="A944">
        <v>942</v>
      </c>
      <c r="B944">
        <v>25686603.3757932</v>
      </c>
      <c r="C944">
        <v>4075829.72195891</v>
      </c>
    </row>
    <row r="945" spans="1:3">
      <c r="A945">
        <v>943</v>
      </c>
      <c r="B945">
        <v>25686603.3742322</v>
      </c>
      <c r="C945">
        <v>4075829.99247517</v>
      </c>
    </row>
    <row r="946" spans="1:3">
      <c r="A946">
        <v>944</v>
      </c>
      <c r="B946">
        <v>25686603.3762139</v>
      </c>
      <c r="C946">
        <v>4075846.87801587</v>
      </c>
    </row>
    <row r="947" spans="1:3">
      <c r="A947">
        <v>945</v>
      </c>
      <c r="B947">
        <v>25686603.3707866</v>
      </c>
      <c r="C947">
        <v>4075848.9878606</v>
      </c>
    </row>
    <row r="948" spans="1:3">
      <c r="A948">
        <v>946</v>
      </c>
      <c r="B948">
        <v>25686603.3727203</v>
      </c>
      <c r="C948">
        <v>4075823.81211124</v>
      </c>
    </row>
    <row r="949" spans="1:3">
      <c r="A949">
        <v>947</v>
      </c>
      <c r="B949">
        <v>25686603.3694003</v>
      </c>
      <c r="C949">
        <v>4075832.65298515</v>
      </c>
    </row>
    <row r="950" spans="1:3">
      <c r="A950">
        <v>948</v>
      </c>
      <c r="B950">
        <v>25686603.3730102</v>
      </c>
      <c r="C950">
        <v>4075841.94301154</v>
      </c>
    </row>
    <row r="951" spans="1:3">
      <c r="A951">
        <v>949</v>
      </c>
      <c r="B951">
        <v>25686603.3676001</v>
      </c>
      <c r="C951">
        <v>4075822.58870555</v>
      </c>
    </row>
    <row r="952" spans="1:3">
      <c r="A952">
        <v>950</v>
      </c>
      <c r="B952">
        <v>25686603.368758</v>
      </c>
      <c r="C952">
        <v>4075826.06529145</v>
      </c>
    </row>
    <row r="953" spans="1:3">
      <c r="A953">
        <v>951</v>
      </c>
      <c r="B953">
        <v>25686603.3697957</v>
      </c>
      <c r="C953">
        <v>4075810.59984477</v>
      </c>
    </row>
    <row r="954" spans="1:3">
      <c r="A954">
        <v>952</v>
      </c>
      <c r="B954">
        <v>25686603.3707477</v>
      </c>
      <c r="C954">
        <v>4075819.4752059</v>
      </c>
    </row>
    <row r="955" spans="1:3">
      <c r="A955">
        <v>953</v>
      </c>
      <c r="B955">
        <v>25686603.3710134</v>
      </c>
      <c r="C955">
        <v>4075840.09785806</v>
      </c>
    </row>
    <row r="956" spans="1:3">
      <c r="A956">
        <v>954</v>
      </c>
      <c r="B956">
        <v>25686603.3696275</v>
      </c>
      <c r="C956">
        <v>4075813.6691209</v>
      </c>
    </row>
    <row r="957" spans="1:3">
      <c r="A957">
        <v>955</v>
      </c>
      <c r="B957">
        <v>25686603.3678294</v>
      </c>
      <c r="C957">
        <v>4075826.07376101</v>
      </c>
    </row>
    <row r="958" spans="1:3">
      <c r="A958">
        <v>956</v>
      </c>
      <c r="B958">
        <v>25686603.3677492</v>
      </c>
      <c r="C958">
        <v>4075805.93517817</v>
      </c>
    </row>
    <row r="959" spans="1:3">
      <c r="A959">
        <v>957</v>
      </c>
      <c r="B959">
        <v>25686603.3707572</v>
      </c>
      <c r="C959">
        <v>4075802.9948468</v>
      </c>
    </row>
    <row r="960" spans="1:3">
      <c r="A960">
        <v>958</v>
      </c>
      <c r="B960">
        <v>25686603.368953</v>
      </c>
      <c r="C960">
        <v>4075832.24919491</v>
      </c>
    </row>
    <row r="961" spans="1:3">
      <c r="A961">
        <v>959</v>
      </c>
      <c r="B961">
        <v>25686603.3734349</v>
      </c>
      <c r="C961">
        <v>4075761.8429598</v>
      </c>
    </row>
    <row r="962" spans="1:3">
      <c r="A962">
        <v>960</v>
      </c>
      <c r="B962">
        <v>25686603.3693276</v>
      </c>
      <c r="C962">
        <v>4075828.18128567</v>
      </c>
    </row>
    <row r="963" spans="1:3">
      <c r="A963">
        <v>961</v>
      </c>
      <c r="B963">
        <v>25686603.3707623</v>
      </c>
      <c r="C963">
        <v>4075830.18847698</v>
      </c>
    </row>
    <row r="964" spans="1:3">
      <c r="A964">
        <v>962</v>
      </c>
      <c r="B964">
        <v>25686603.3693507</v>
      </c>
      <c r="C964">
        <v>4075827.86416575</v>
      </c>
    </row>
    <row r="965" spans="1:3">
      <c r="A965">
        <v>963</v>
      </c>
      <c r="B965">
        <v>25686603.3658517</v>
      </c>
      <c r="C965">
        <v>4075848.40638786</v>
      </c>
    </row>
    <row r="966" spans="1:3">
      <c r="A966">
        <v>964</v>
      </c>
      <c r="B966">
        <v>25686603.3682746</v>
      </c>
      <c r="C966">
        <v>4075861.57675278</v>
      </c>
    </row>
    <row r="967" spans="1:3">
      <c r="A967">
        <v>965</v>
      </c>
      <c r="B967">
        <v>25686603.3688403</v>
      </c>
      <c r="C967">
        <v>4075843.2222063</v>
      </c>
    </row>
    <row r="968" spans="1:3">
      <c r="A968">
        <v>966</v>
      </c>
      <c r="B968">
        <v>25686603.3683681</v>
      </c>
      <c r="C968">
        <v>4075862.31319577</v>
      </c>
    </row>
    <row r="969" spans="1:3">
      <c r="A969">
        <v>967</v>
      </c>
      <c r="B969">
        <v>25686603.3721596</v>
      </c>
      <c r="C969">
        <v>4075870.44792684</v>
      </c>
    </row>
    <row r="970" spans="1:3">
      <c r="A970">
        <v>968</v>
      </c>
      <c r="B970">
        <v>25686603.3665613</v>
      </c>
      <c r="C970">
        <v>4075865.0572664</v>
      </c>
    </row>
    <row r="971" spans="1:3">
      <c r="A971">
        <v>969</v>
      </c>
      <c r="B971">
        <v>25686603.3714911</v>
      </c>
      <c r="C971">
        <v>4075884.1417313</v>
      </c>
    </row>
    <row r="972" spans="1:3">
      <c r="A972">
        <v>970</v>
      </c>
      <c r="B972">
        <v>25686603.3661501</v>
      </c>
      <c r="C972">
        <v>4075841.95009248</v>
      </c>
    </row>
    <row r="973" spans="1:3">
      <c r="A973">
        <v>971</v>
      </c>
      <c r="B973">
        <v>25686603.369617</v>
      </c>
      <c r="C973">
        <v>4075826.3721612</v>
      </c>
    </row>
    <row r="974" spans="1:3">
      <c r="A974">
        <v>972</v>
      </c>
      <c r="B974">
        <v>25686603.3684856</v>
      </c>
      <c r="C974">
        <v>4075843.82241947</v>
      </c>
    </row>
    <row r="975" spans="1:3">
      <c r="A975">
        <v>973</v>
      </c>
      <c r="B975">
        <v>25686603.3678428</v>
      </c>
      <c r="C975">
        <v>4075870.9300737</v>
      </c>
    </row>
    <row r="976" spans="1:3">
      <c r="A976">
        <v>974</v>
      </c>
      <c r="B976">
        <v>25686603.3677325</v>
      </c>
      <c r="C976">
        <v>4075865.21052053</v>
      </c>
    </row>
    <row r="977" spans="1:3">
      <c r="A977">
        <v>975</v>
      </c>
      <c r="B977">
        <v>25686603.3672183</v>
      </c>
      <c r="C977">
        <v>4075836.00046878</v>
      </c>
    </row>
    <row r="978" spans="1:3">
      <c r="A978">
        <v>976</v>
      </c>
      <c r="B978">
        <v>25686603.366353</v>
      </c>
      <c r="C978">
        <v>4075835.43408735</v>
      </c>
    </row>
    <row r="979" spans="1:3">
      <c r="A979">
        <v>977</v>
      </c>
      <c r="B979">
        <v>25686603.3665595</v>
      </c>
      <c r="C979">
        <v>4075840.22963067</v>
      </c>
    </row>
    <row r="980" spans="1:3">
      <c r="A980">
        <v>978</v>
      </c>
      <c r="B980">
        <v>25686603.3660454</v>
      </c>
      <c r="C980">
        <v>4075823.40228268</v>
      </c>
    </row>
    <row r="981" spans="1:3">
      <c r="A981">
        <v>979</v>
      </c>
      <c r="B981">
        <v>25686603.3661988</v>
      </c>
      <c r="C981">
        <v>4075862.7089983</v>
      </c>
    </row>
    <row r="982" spans="1:3">
      <c r="A982">
        <v>980</v>
      </c>
      <c r="B982">
        <v>25686603.3667156</v>
      </c>
      <c r="C982">
        <v>4075832.09056955</v>
      </c>
    </row>
    <row r="983" spans="1:3">
      <c r="A983">
        <v>981</v>
      </c>
      <c r="B983">
        <v>25686603.3658584</v>
      </c>
      <c r="C983">
        <v>4075850.0548171</v>
      </c>
    </row>
    <row r="984" spans="1:3">
      <c r="A984">
        <v>982</v>
      </c>
      <c r="B984">
        <v>25686603.3659097</v>
      </c>
      <c r="C984">
        <v>4075853.17574608</v>
      </c>
    </row>
    <row r="985" spans="1:3">
      <c r="A985">
        <v>983</v>
      </c>
      <c r="B985">
        <v>25686603.3668174</v>
      </c>
      <c r="C985">
        <v>4075849.66213356</v>
      </c>
    </row>
    <row r="986" spans="1:3">
      <c r="A986">
        <v>984</v>
      </c>
      <c r="B986">
        <v>25686603.3652825</v>
      </c>
      <c r="C986">
        <v>4075833.40894066</v>
      </c>
    </row>
    <row r="987" spans="1:3">
      <c r="A987">
        <v>985</v>
      </c>
      <c r="B987">
        <v>25686603.3662842</v>
      </c>
      <c r="C987">
        <v>4075830.95293115</v>
      </c>
    </row>
    <row r="988" spans="1:3">
      <c r="A988">
        <v>986</v>
      </c>
      <c r="B988">
        <v>25686603.3679564</v>
      </c>
      <c r="C988">
        <v>4075832.61520239</v>
      </c>
    </row>
    <row r="989" spans="1:3">
      <c r="A989">
        <v>987</v>
      </c>
      <c r="B989">
        <v>25686603.3655252</v>
      </c>
      <c r="C989">
        <v>4075837.39221024</v>
      </c>
    </row>
    <row r="990" spans="1:3">
      <c r="A990">
        <v>988</v>
      </c>
      <c r="B990">
        <v>25686603.3668834</v>
      </c>
      <c r="C990">
        <v>4075821.06180112</v>
      </c>
    </row>
    <row r="991" spans="1:3">
      <c r="A991">
        <v>989</v>
      </c>
      <c r="B991">
        <v>25686603.3659338</v>
      </c>
      <c r="C991">
        <v>4075833.26226301</v>
      </c>
    </row>
    <row r="992" spans="1:3">
      <c r="A992">
        <v>990</v>
      </c>
      <c r="B992">
        <v>25686603.3672563</v>
      </c>
      <c r="C992">
        <v>4075835.86423818</v>
      </c>
    </row>
    <row r="993" spans="1:3">
      <c r="A993">
        <v>991</v>
      </c>
      <c r="B993">
        <v>25686603.3655383</v>
      </c>
      <c r="C993">
        <v>4075834.91039215</v>
      </c>
    </row>
    <row r="994" spans="1:3">
      <c r="A994">
        <v>992</v>
      </c>
      <c r="B994">
        <v>25686603.3665179</v>
      </c>
      <c r="C994">
        <v>4075843.88355973</v>
      </c>
    </row>
    <row r="995" spans="1:3">
      <c r="A995">
        <v>993</v>
      </c>
      <c r="B995">
        <v>25686603.3645895</v>
      </c>
      <c r="C995">
        <v>4075822.73528321</v>
      </c>
    </row>
    <row r="996" spans="1:3">
      <c r="A996">
        <v>994</v>
      </c>
      <c r="B996">
        <v>25686603.3644575</v>
      </c>
      <c r="C996">
        <v>4075819.1364651</v>
      </c>
    </row>
    <row r="997" spans="1:3">
      <c r="A997">
        <v>995</v>
      </c>
      <c r="B997">
        <v>25686603.3649407</v>
      </c>
      <c r="C997">
        <v>4075828.62826133</v>
      </c>
    </row>
    <row r="998" spans="1:3">
      <c r="A998">
        <v>996</v>
      </c>
      <c r="B998">
        <v>25686603.3636246</v>
      </c>
      <c r="C998">
        <v>4075817.34118845</v>
      </c>
    </row>
    <row r="999" spans="1:3">
      <c r="A999">
        <v>997</v>
      </c>
      <c r="B999">
        <v>25686603.3643191</v>
      </c>
      <c r="C999">
        <v>4075812.02228773</v>
      </c>
    </row>
    <row r="1000" spans="1:3">
      <c r="A1000">
        <v>998</v>
      </c>
      <c r="B1000">
        <v>25686603.3623304</v>
      </c>
      <c r="C1000">
        <v>4075816.66977853</v>
      </c>
    </row>
    <row r="1001" spans="1:3">
      <c r="A1001">
        <v>999</v>
      </c>
      <c r="B1001">
        <v>25686603.3622105</v>
      </c>
      <c r="C1001">
        <v>4075818.56824315</v>
      </c>
    </row>
    <row r="1002" spans="1:3">
      <c r="A1002">
        <v>1000</v>
      </c>
      <c r="B1002">
        <v>25686603.3616326</v>
      </c>
      <c r="C1002">
        <v>4075803.69215915</v>
      </c>
    </row>
    <row r="1003" spans="1:3">
      <c r="A1003">
        <v>1001</v>
      </c>
      <c r="B1003">
        <v>25686603.3616326</v>
      </c>
      <c r="C1003">
        <v>4075803.69215915</v>
      </c>
    </row>
    <row r="1004" spans="1:3">
      <c r="A1004">
        <v>1002</v>
      </c>
      <c r="B1004">
        <v>110927528.853484</v>
      </c>
      <c r="C1004">
        <v>2523652.80696064</v>
      </c>
    </row>
    <row r="1005" spans="1:3">
      <c r="A1005">
        <v>1003</v>
      </c>
      <c r="B1005">
        <v>103768151.031004</v>
      </c>
      <c r="C1005">
        <v>2407510.14073787</v>
      </c>
    </row>
    <row r="1006" spans="1:3">
      <c r="A1006">
        <v>1004</v>
      </c>
      <c r="B1006">
        <v>98730947.4356746</v>
      </c>
      <c r="C1006">
        <v>2341386.60628002</v>
      </c>
    </row>
    <row r="1007" spans="1:3">
      <c r="A1007">
        <v>1005</v>
      </c>
      <c r="B1007">
        <v>95561111.6049128</v>
      </c>
      <c r="C1007">
        <v>2309614.76961189</v>
      </c>
    </row>
    <row r="1008" spans="1:3">
      <c r="A1008">
        <v>1006</v>
      </c>
      <c r="B1008">
        <v>92605753.3408825</v>
      </c>
      <c r="C1008">
        <v>2254424.45769226</v>
      </c>
    </row>
    <row r="1009" spans="1:3">
      <c r="A1009">
        <v>1007</v>
      </c>
      <c r="B1009">
        <v>91711628.4642099</v>
      </c>
      <c r="C1009">
        <v>2246881.76036085</v>
      </c>
    </row>
    <row r="1010" spans="1:3">
      <c r="A1010">
        <v>1008</v>
      </c>
      <c r="B1010">
        <v>90030097.3257992</v>
      </c>
      <c r="C1010">
        <v>2227228.98507787</v>
      </c>
    </row>
    <row r="1011" spans="1:3">
      <c r="A1011">
        <v>1009</v>
      </c>
      <c r="B1011">
        <v>89273142.8842863</v>
      </c>
      <c r="C1011">
        <v>2221590.80926514</v>
      </c>
    </row>
    <row r="1012" spans="1:3">
      <c r="A1012">
        <v>1010</v>
      </c>
      <c r="B1012">
        <v>87707464.6434198</v>
      </c>
      <c r="C1012">
        <v>2203526.00003995</v>
      </c>
    </row>
    <row r="1013" spans="1:3">
      <c r="A1013">
        <v>1011</v>
      </c>
      <c r="B1013">
        <v>87025236.0833681</v>
      </c>
      <c r="C1013">
        <v>2198791.75210064</v>
      </c>
    </row>
    <row r="1014" spans="1:3">
      <c r="A1014">
        <v>1012</v>
      </c>
      <c r="B1014">
        <v>85527303.4692588</v>
      </c>
      <c r="C1014">
        <v>2181422.20454302</v>
      </c>
    </row>
    <row r="1015" spans="1:3">
      <c r="A1015">
        <v>1013</v>
      </c>
      <c r="B1015">
        <v>84891115.9687832</v>
      </c>
      <c r="C1015">
        <v>2177162.87928479</v>
      </c>
    </row>
    <row r="1016" spans="1:3">
      <c r="A1016">
        <v>1014</v>
      </c>
      <c r="B1016">
        <v>83437754.5185582</v>
      </c>
      <c r="C1016">
        <v>2160176.84296872</v>
      </c>
    </row>
    <row r="1017" spans="1:3">
      <c r="A1017">
        <v>1015</v>
      </c>
      <c r="B1017">
        <v>82831948.9477988</v>
      </c>
      <c r="C1017">
        <v>2156179.18240947</v>
      </c>
    </row>
    <row r="1018" spans="1:3">
      <c r="A1018">
        <v>1016</v>
      </c>
      <c r="B1018">
        <v>81409525.1961656</v>
      </c>
      <c r="C1018">
        <v>2139396.73184761</v>
      </c>
    </row>
    <row r="1019" spans="1:3">
      <c r="A1019">
        <v>1017</v>
      </c>
      <c r="B1019">
        <v>80825895.2947886</v>
      </c>
      <c r="C1019">
        <v>2135528.53360677</v>
      </c>
    </row>
    <row r="1020" spans="1:3">
      <c r="A1020">
        <v>1018</v>
      </c>
      <c r="B1020">
        <v>79430117.7173872</v>
      </c>
      <c r="C1020">
        <v>2118836.7206467</v>
      </c>
    </row>
    <row r="1021" spans="1:3">
      <c r="A1021">
        <v>1019</v>
      </c>
      <c r="B1021">
        <v>78862563.1099087</v>
      </c>
      <c r="C1021">
        <v>2115010.36496108</v>
      </c>
    </row>
    <row r="1022" spans="1:3">
      <c r="A1022">
        <v>1020</v>
      </c>
      <c r="B1022">
        <v>77487568.283899</v>
      </c>
      <c r="C1022">
        <v>2098334.04822291</v>
      </c>
    </row>
    <row r="1023" spans="1:3">
      <c r="A1023">
        <v>1021</v>
      </c>
      <c r="B1023">
        <v>76930454.0585941</v>
      </c>
      <c r="C1023">
        <v>2094488.5138761</v>
      </c>
    </row>
    <row r="1024" spans="1:3">
      <c r="A1024">
        <v>1022</v>
      </c>
      <c r="B1024">
        <v>75566242.9121148</v>
      </c>
      <c r="C1024">
        <v>2077775.55984707</v>
      </c>
    </row>
    <row r="1025" spans="1:3">
      <c r="A1025">
        <v>1023</v>
      </c>
      <c r="B1025">
        <v>75017489.7350958</v>
      </c>
      <c r="C1025">
        <v>2073866.67025061</v>
      </c>
    </row>
    <row r="1026" spans="1:3">
      <c r="A1026">
        <v>1024</v>
      </c>
      <c r="B1026">
        <v>73664046.4989109</v>
      </c>
      <c r="C1026">
        <v>2057079.77183822</v>
      </c>
    </row>
    <row r="1027" spans="1:3">
      <c r="A1027">
        <v>1025</v>
      </c>
      <c r="B1027">
        <v>73123406.6641138</v>
      </c>
      <c r="C1027">
        <v>2053074.51261403</v>
      </c>
    </row>
    <row r="1028" spans="1:3">
      <c r="A1028">
        <v>1026</v>
      </c>
      <c r="B1028">
        <v>71785767.8966591</v>
      </c>
      <c r="C1028">
        <v>2036186.36788506</v>
      </c>
    </row>
    <row r="1029" spans="1:3">
      <c r="A1029">
        <v>1027</v>
      </c>
      <c r="B1029">
        <v>71252340.4116351</v>
      </c>
      <c r="C1029">
        <v>2032059.38572652</v>
      </c>
    </row>
    <row r="1030" spans="1:3">
      <c r="A1030">
        <v>1028</v>
      </c>
      <c r="B1030">
        <v>69931445.4416706</v>
      </c>
      <c r="C1030">
        <v>2015049.71720074</v>
      </c>
    </row>
    <row r="1031" spans="1:3">
      <c r="A1031">
        <v>1029</v>
      </c>
      <c r="B1031">
        <v>69406538.2222676</v>
      </c>
      <c r="C1031">
        <v>2010829.06079523</v>
      </c>
    </row>
    <row r="1032" spans="1:3">
      <c r="A1032">
        <v>1030</v>
      </c>
      <c r="B1032">
        <v>68105797.557743</v>
      </c>
      <c r="C1032">
        <v>1993731.4869768</v>
      </c>
    </row>
    <row r="1033" spans="1:3">
      <c r="A1033">
        <v>1031</v>
      </c>
      <c r="B1033">
        <v>66169536.5309503</v>
      </c>
      <c r="C1033">
        <v>1979717.29608708</v>
      </c>
    </row>
    <row r="1034" spans="1:3">
      <c r="A1034">
        <v>1032</v>
      </c>
      <c r="B1034">
        <v>61602781.2991742</v>
      </c>
      <c r="C1034">
        <v>1927813.46482728</v>
      </c>
    </row>
    <row r="1035" spans="1:3">
      <c r="A1035">
        <v>1033</v>
      </c>
      <c r="B1035">
        <v>59186391.0751707</v>
      </c>
      <c r="C1035">
        <v>1905183.13180602</v>
      </c>
    </row>
    <row r="1036" spans="1:3">
      <c r="A1036">
        <v>1034</v>
      </c>
      <c r="B1036">
        <v>57268211.2689632</v>
      </c>
      <c r="C1036">
        <v>1888802.29340616</v>
      </c>
    </row>
    <row r="1037" spans="1:3">
      <c r="A1037">
        <v>1035</v>
      </c>
      <c r="B1037">
        <v>55830327.0221575</v>
      </c>
      <c r="C1037">
        <v>1872724.53050324</v>
      </c>
    </row>
    <row r="1038" spans="1:3">
      <c r="A1038">
        <v>1036</v>
      </c>
      <c r="B1038">
        <v>54467494.7664894</v>
      </c>
      <c r="C1038">
        <v>1869425.78973278</v>
      </c>
    </row>
    <row r="1039" spans="1:3">
      <c r="A1039">
        <v>1037</v>
      </c>
      <c r="B1039">
        <v>54175439.8404176</v>
      </c>
      <c r="C1039">
        <v>1864892.29997521</v>
      </c>
    </row>
    <row r="1040" spans="1:3">
      <c r="A1040">
        <v>1038</v>
      </c>
      <c r="B1040">
        <v>54164375.6952381</v>
      </c>
      <c r="C1040">
        <v>1865561.63360729</v>
      </c>
    </row>
    <row r="1041" spans="1:3">
      <c r="A1041">
        <v>1039</v>
      </c>
      <c r="B1041">
        <v>53460347.9243031</v>
      </c>
      <c r="C1041">
        <v>1859019.28361319</v>
      </c>
    </row>
    <row r="1042" spans="1:3">
      <c r="A1042">
        <v>1040</v>
      </c>
      <c r="B1042">
        <v>53447000.9321959</v>
      </c>
      <c r="C1042">
        <v>1859637.35552299</v>
      </c>
    </row>
    <row r="1043" spans="1:3">
      <c r="A1043">
        <v>1041</v>
      </c>
      <c r="B1043">
        <v>52818674.869609</v>
      </c>
      <c r="C1043">
        <v>1854084.18136833</v>
      </c>
    </row>
    <row r="1044" spans="1:3">
      <c r="A1044">
        <v>1042</v>
      </c>
      <c r="B1044">
        <v>52803570.1251755</v>
      </c>
      <c r="C1044">
        <v>1854646.53414215</v>
      </c>
    </row>
    <row r="1045" spans="1:3">
      <c r="A1045">
        <v>1043</v>
      </c>
      <c r="B1045">
        <v>52218417.9341124</v>
      </c>
      <c r="C1045">
        <v>1849793.17788756</v>
      </c>
    </row>
    <row r="1046" spans="1:3">
      <c r="A1046">
        <v>1044</v>
      </c>
      <c r="B1046">
        <v>52201919.7142311</v>
      </c>
      <c r="C1046">
        <v>1850295.99934551</v>
      </c>
    </row>
    <row r="1047" spans="1:3">
      <c r="A1047">
        <v>1045</v>
      </c>
      <c r="B1047">
        <v>51645282.4413584</v>
      </c>
      <c r="C1047">
        <v>1846017.52272463</v>
      </c>
    </row>
    <row r="1048" spans="1:3">
      <c r="A1048">
        <v>1046</v>
      </c>
      <c r="B1048">
        <v>51627603.5170342</v>
      </c>
      <c r="C1048">
        <v>1846456.61524222</v>
      </c>
    </row>
    <row r="1049" spans="1:3">
      <c r="A1049">
        <v>1047</v>
      </c>
      <c r="B1049">
        <v>51091911.2053465</v>
      </c>
      <c r="C1049">
        <v>1842692.65031979</v>
      </c>
    </row>
    <row r="1050" spans="1:3">
      <c r="A1050">
        <v>1048</v>
      </c>
      <c r="B1050">
        <v>51073345.7023993</v>
      </c>
      <c r="C1050">
        <v>1843067.66645342</v>
      </c>
    </row>
    <row r="1051" spans="1:3">
      <c r="A1051">
        <v>1049</v>
      </c>
      <c r="B1051">
        <v>50556824.6503754</v>
      </c>
      <c r="C1051">
        <v>1839815.51941402</v>
      </c>
    </row>
    <row r="1052" spans="1:3">
      <c r="A1052">
        <v>1050</v>
      </c>
      <c r="B1052">
        <v>50537522.0406794</v>
      </c>
      <c r="C1052">
        <v>1840125.58759913</v>
      </c>
    </row>
    <row r="1053" spans="1:3">
      <c r="A1053">
        <v>1051</v>
      </c>
      <c r="B1053">
        <v>50037455.4404116</v>
      </c>
      <c r="C1053">
        <v>1837362.81007676</v>
      </c>
    </row>
    <row r="1054" spans="1:3">
      <c r="A1054">
        <v>1052</v>
      </c>
      <c r="B1054">
        <v>50017310.4050713</v>
      </c>
      <c r="C1054">
        <v>1837602.96634981</v>
      </c>
    </row>
    <row r="1055" spans="1:3">
      <c r="A1055">
        <v>1053</v>
      </c>
      <c r="B1055">
        <v>49528953.9859242</v>
      </c>
      <c r="C1055">
        <v>1835284.94790378</v>
      </c>
    </row>
    <row r="1056" spans="1:3">
      <c r="A1056">
        <v>1054</v>
      </c>
      <c r="B1056">
        <v>49508102.6310352</v>
      </c>
      <c r="C1056">
        <v>1835454.38771097</v>
      </c>
    </row>
    <row r="1057" spans="1:3">
      <c r="A1057">
        <v>1055</v>
      </c>
      <c r="B1057">
        <v>49032476.0017764</v>
      </c>
      <c r="C1057">
        <v>1833600.85253201</v>
      </c>
    </row>
    <row r="1058" spans="1:3">
      <c r="A1058">
        <v>1056</v>
      </c>
      <c r="B1058">
        <v>49011207.2086635</v>
      </c>
      <c r="C1058">
        <v>1833702.19189091</v>
      </c>
    </row>
    <row r="1059" spans="1:3">
      <c r="A1059">
        <v>1057</v>
      </c>
      <c r="B1059">
        <v>48551788.7318372</v>
      </c>
      <c r="C1059">
        <v>1832352.01468153</v>
      </c>
    </row>
    <row r="1060" spans="1:3">
      <c r="A1060">
        <v>1058</v>
      </c>
      <c r="B1060">
        <v>48530376.7704062</v>
      </c>
      <c r="C1060">
        <v>1832394.49920076</v>
      </c>
    </row>
    <row r="1061" spans="1:3">
      <c r="A1061">
        <v>1059</v>
      </c>
      <c r="B1061">
        <v>48088156.9747102</v>
      </c>
      <c r="C1061">
        <v>1831548.09867692</v>
      </c>
    </row>
    <row r="1062" spans="1:3">
      <c r="A1062">
        <v>1060</v>
      </c>
      <c r="B1062">
        <v>48128361.7171926</v>
      </c>
      <c r="C1062">
        <v>1832364.95421297</v>
      </c>
    </row>
    <row r="1063" spans="1:3">
      <c r="A1063">
        <v>1061</v>
      </c>
      <c r="B1063">
        <v>47216755.9466822</v>
      </c>
      <c r="C1063">
        <v>1827921.06470515</v>
      </c>
    </row>
    <row r="1064" spans="1:3">
      <c r="A1064">
        <v>1062</v>
      </c>
      <c r="B1064">
        <v>46985628.2448858</v>
      </c>
      <c r="C1064">
        <v>1826829.75323021</v>
      </c>
    </row>
    <row r="1065" spans="1:3">
      <c r="A1065">
        <v>1063</v>
      </c>
      <c r="B1065">
        <v>45561870.7386985</v>
      </c>
      <c r="C1065">
        <v>1823175.77548048</v>
      </c>
    </row>
    <row r="1066" spans="1:3">
      <c r="A1066">
        <v>1064</v>
      </c>
      <c r="B1066">
        <v>44687143.456327</v>
      </c>
      <c r="C1066">
        <v>1823223.37743903</v>
      </c>
    </row>
    <row r="1067" spans="1:3">
      <c r="A1067">
        <v>1065</v>
      </c>
      <c r="B1067">
        <v>43882204.9013384</v>
      </c>
      <c r="C1067">
        <v>1825893.47463227</v>
      </c>
    </row>
    <row r="1068" spans="1:3">
      <c r="A1068">
        <v>1066</v>
      </c>
      <c r="B1068">
        <v>43074917.7930651</v>
      </c>
      <c r="C1068">
        <v>1825119.09389937</v>
      </c>
    </row>
    <row r="1069" spans="1:3">
      <c r="A1069">
        <v>1067</v>
      </c>
      <c r="B1069">
        <v>42821049.3400659</v>
      </c>
      <c r="C1069">
        <v>1828192.88317352</v>
      </c>
    </row>
    <row r="1070" spans="1:3">
      <c r="A1070">
        <v>1068</v>
      </c>
      <c r="B1070">
        <v>42600046.0041587</v>
      </c>
      <c r="C1070">
        <v>1829974.37860184</v>
      </c>
    </row>
    <row r="1071" spans="1:3">
      <c r="A1071">
        <v>1069</v>
      </c>
      <c r="B1071">
        <v>42611079.4675251</v>
      </c>
      <c r="C1071">
        <v>1830775.20137562</v>
      </c>
    </row>
    <row r="1072" spans="1:3">
      <c r="A1072">
        <v>1070</v>
      </c>
      <c r="B1072">
        <v>42118073.3821956</v>
      </c>
      <c r="C1072">
        <v>1832428.91860262</v>
      </c>
    </row>
    <row r="1073" spans="1:3">
      <c r="A1073">
        <v>1071</v>
      </c>
      <c r="B1073">
        <v>41933402.4779917</v>
      </c>
      <c r="C1073">
        <v>1834610.79941387</v>
      </c>
    </row>
    <row r="1074" spans="1:3">
      <c r="A1074">
        <v>1072</v>
      </c>
      <c r="B1074">
        <v>41944812.6928703</v>
      </c>
      <c r="C1074">
        <v>1835327.5810368</v>
      </c>
    </row>
    <row r="1075" spans="1:3">
      <c r="A1075">
        <v>1073</v>
      </c>
      <c r="B1075">
        <v>41543139.7886834</v>
      </c>
      <c r="C1075">
        <v>1836472.88515302</v>
      </c>
    </row>
    <row r="1076" spans="1:3">
      <c r="A1076">
        <v>1074</v>
      </c>
      <c r="B1076">
        <v>41141807.6475051</v>
      </c>
      <c r="C1076">
        <v>1838918.68453719</v>
      </c>
    </row>
    <row r="1077" spans="1:3">
      <c r="A1077">
        <v>1075</v>
      </c>
      <c r="B1077">
        <v>40988619.7375873</v>
      </c>
      <c r="C1077">
        <v>1840851.59292124</v>
      </c>
    </row>
    <row r="1078" spans="1:3">
      <c r="A1078">
        <v>1076</v>
      </c>
      <c r="B1078">
        <v>40998684.3805992</v>
      </c>
      <c r="C1078">
        <v>1841439.87570873</v>
      </c>
    </row>
    <row r="1079" spans="1:3">
      <c r="A1079">
        <v>1077</v>
      </c>
      <c r="B1079">
        <v>40647068.8997094</v>
      </c>
      <c r="C1079">
        <v>1842700.88147822</v>
      </c>
    </row>
    <row r="1080" spans="1:3">
      <c r="A1080">
        <v>1078</v>
      </c>
      <c r="B1080">
        <v>40656169.0750756</v>
      </c>
      <c r="C1080">
        <v>1843225.33952416</v>
      </c>
    </row>
    <row r="1081" spans="1:3">
      <c r="A1081">
        <v>1079</v>
      </c>
      <c r="B1081">
        <v>40289812.5065833</v>
      </c>
      <c r="C1081">
        <v>1844930.53670844</v>
      </c>
    </row>
    <row r="1082" spans="1:3">
      <c r="A1082">
        <v>1080</v>
      </c>
      <c r="B1082">
        <v>39953450.7478648</v>
      </c>
      <c r="C1082">
        <v>1847060.96027231</v>
      </c>
    </row>
    <row r="1083" spans="1:3">
      <c r="A1083">
        <v>1081</v>
      </c>
      <c r="B1083">
        <v>39961142.056307</v>
      </c>
      <c r="C1083">
        <v>1847477.68471054</v>
      </c>
    </row>
    <row r="1084" spans="1:3">
      <c r="A1084">
        <v>1082</v>
      </c>
      <c r="B1084">
        <v>39635363.558064</v>
      </c>
      <c r="C1084">
        <v>1848964.87501771</v>
      </c>
    </row>
    <row r="1085" spans="1:3">
      <c r="A1085">
        <v>1083</v>
      </c>
      <c r="B1085">
        <v>39642316.3213668</v>
      </c>
      <c r="C1085">
        <v>1849292.97135051</v>
      </c>
    </row>
    <row r="1086" spans="1:3">
      <c r="A1086">
        <v>1084</v>
      </c>
      <c r="B1086">
        <v>39334606.2994232</v>
      </c>
      <c r="C1086">
        <v>1850697.10953911</v>
      </c>
    </row>
    <row r="1087" spans="1:3">
      <c r="A1087">
        <v>1085</v>
      </c>
      <c r="B1087">
        <v>39340834.6218183</v>
      </c>
      <c r="C1087">
        <v>1850933.99087664</v>
      </c>
    </row>
    <row r="1088" spans="1:3">
      <c r="A1088">
        <v>1086</v>
      </c>
      <c r="B1088">
        <v>39052534.5695194</v>
      </c>
      <c r="C1088">
        <v>1852226.33109412</v>
      </c>
    </row>
    <row r="1089" spans="1:3">
      <c r="A1089">
        <v>1087</v>
      </c>
      <c r="B1089">
        <v>39058128.8568974</v>
      </c>
      <c r="C1089">
        <v>1852372.32328295</v>
      </c>
    </row>
    <row r="1090" spans="1:3">
      <c r="A1090">
        <v>1088</v>
      </c>
      <c r="B1090">
        <v>38791412.4860992</v>
      </c>
      <c r="C1090">
        <v>1853504.83625914</v>
      </c>
    </row>
    <row r="1091" spans="1:3">
      <c r="A1091">
        <v>1089</v>
      </c>
      <c r="B1091">
        <v>38796359.1654357</v>
      </c>
      <c r="C1091">
        <v>1853563.90733035</v>
      </c>
    </row>
    <row r="1092" spans="1:3">
      <c r="A1092">
        <v>1090</v>
      </c>
      <c r="B1092">
        <v>38551456.7828048</v>
      </c>
      <c r="C1092">
        <v>1854505.36003429</v>
      </c>
    </row>
    <row r="1093" spans="1:3">
      <c r="A1093">
        <v>1091</v>
      </c>
      <c r="B1093">
        <v>38564198.1223756</v>
      </c>
      <c r="C1093">
        <v>1854035.06818905</v>
      </c>
    </row>
    <row r="1094" spans="1:3">
      <c r="A1094">
        <v>1092</v>
      </c>
      <c r="B1094">
        <v>38137186.0207723</v>
      </c>
      <c r="C1094">
        <v>1858486.40555393</v>
      </c>
    </row>
    <row r="1095" spans="1:3">
      <c r="A1095">
        <v>1093</v>
      </c>
      <c r="B1095">
        <v>37966601.4635596</v>
      </c>
      <c r="C1095">
        <v>1861710.08373639</v>
      </c>
    </row>
    <row r="1096" spans="1:3">
      <c r="A1096">
        <v>1094</v>
      </c>
      <c r="B1096">
        <v>37932258.6850376</v>
      </c>
      <c r="C1096">
        <v>1863195.98447989</v>
      </c>
    </row>
    <row r="1097" spans="1:3">
      <c r="A1097">
        <v>1095</v>
      </c>
      <c r="B1097">
        <v>37366197.7205456</v>
      </c>
      <c r="C1097">
        <v>1870967.15445214</v>
      </c>
    </row>
    <row r="1098" spans="1:3">
      <c r="A1098">
        <v>1096</v>
      </c>
      <c r="B1098">
        <v>36929565.5817358</v>
      </c>
      <c r="C1098">
        <v>1879687.20821039</v>
      </c>
    </row>
    <row r="1099" spans="1:3">
      <c r="A1099">
        <v>1097</v>
      </c>
      <c r="B1099">
        <v>36581637.5972019</v>
      </c>
      <c r="C1099">
        <v>1884228.50477953</v>
      </c>
    </row>
    <row r="1100" spans="1:3">
      <c r="A1100">
        <v>1098</v>
      </c>
      <c r="B1100">
        <v>36457346.4772698</v>
      </c>
      <c r="C1100">
        <v>1885455.19241075</v>
      </c>
    </row>
    <row r="1101" spans="1:3">
      <c r="A1101">
        <v>1099</v>
      </c>
      <c r="B1101">
        <v>36476624.2941655</v>
      </c>
      <c r="C1101">
        <v>1884873.60391164</v>
      </c>
    </row>
    <row r="1102" spans="1:3">
      <c r="A1102">
        <v>1100</v>
      </c>
      <c r="B1102">
        <v>36319430.2320227</v>
      </c>
      <c r="C1102">
        <v>1887505.13724814</v>
      </c>
    </row>
    <row r="1103" spans="1:3">
      <c r="A1103">
        <v>1101</v>
      </c>
      <c r="B1103">
        <v>36316954.4221869</v>
      </c>
      <c r="C1103">
        <v>1888011.44550014</v>
      </c>
    </row>
    <row r="1104" spans="1:3">
      <c r="A1104">
        <v>1102</v>
      </c>
      <c r="B1104">
        <v>36016836.6746078</v>
      </c>
      <c r="C1104">
        <v>1893413.70877388</v>
      </c>
    </row>
    <row r="1105" spans="1:3">
      <c r="A1105">
        <v>1103</v>
      </c>
      <c r="B1105">
        <v>35941489.4214494</v>
      </c>
      <c r="C1105">
        <v>1894954.18415051</v>
      </c>
    </row>
    <row r="1106" spans="1:3">
      <c r="A1106">
        <v>1104</v>
      </c>
      <c r="B1106">
        <v>35932829.7529519</v>
      </c>
      <c r="C1106">
        <v>1895290.82425784</v>
      </c>
    </row>
    <row r="1107" spans="1:3">
      <c r="A1107">
        <v>1105</v>
      </c>
      <c r="B1107">
        <v>35605111.0788906</v>
      </c>
      <c r="C1107">
        <v>1902231.28513877</v>
      </c>
    </row>
    <row r="1108" spans="1:3">
      <c r="A1108">
        <v>1106</v>
      </c>
      <c r="B1108">
        <v>35501359.8456577</v>
      </c>
      <c r="C1108">
        <v>1906545.68976728</v>
      </c>
    </row>
    <row r="1109" spans="1:3">
      <c r="A1109">
        <v>1107</v>
      </c>
      <c r="B1109">
        <v>35520122.2061428</v>
      </c>
      <c r="C1109">
        <v>1906139.89867992</v>
      </c>
    </row>
    <row r="1110" spans="1:3">
      <c r="A1110">
        <v>1108</v>
      </c>
      <c r="B1110">
        <v>35399389.5571862</v>
      </c>
      <c r="C1110">
        <v>1908467.7981012</v>
      </c>
    </row>
    <row r="1111" spans="1:3">
      <c r="A1111">
        <v>1109</v>
      </c>
      <c r="B1111">
        <v>35417011.8520057</v>
      </c>
      <c r="C1111">
        <v>1908176.71052459</v>
      </c>
    </row>
    <row r="1112" spans="1:3">
      <c r="A1112">
        <v>1110</v>
      </c>
      <c r="B1112">
        <v>35162285.2244867</v>
      </c>
      <c r="C1112">
        <v>1914283.37988524</v>
      </c>
    </row>
    <row r="1113" spans="1:3">
      <c r="A1113">
        <v>1111</v>
      </c>
      <c r="B1113">
        <v>34918923.177113</v>
      </c>
      <c r="C1113">
        <v>1920585.59870307</v>
      </c>
    </row>
    <row r="1114" spans="1:3">
      <c r="A1114">
        <v>1112</v>
      </c>
      <c r="B1114">
        <v>34691053.3939798</v>
      </c>
      <c r="C1114">
        <v>1927001.67095134</v>
      </c>
    </row>
    <row r="1115" spans="1:3">
      <c r="A1115">
        <v>1113</v>
      </c>
      <c r="B1115">
        <v>34624057.973785</v>
      </c>
      <c r="C1115">
        <v>1929668.65908088</v>
      </c>
    </row>
    <row r="1116" spans="1:3">
      <c r="A1116">
        <v>1114</v>
      </c>
      <c r="B1116">
        <v>34638637.0375624</v>
      </c>
      <c r="C1116">
        <v>1929553.67464854</v>
      </c>
    </row>
    <row r="1117" spans="1:3">
      <c r="A1117">
        <v>1115</v>
      </c>
      <c r="B1117">
        <v>34416425.3088157</v>
      </c>
      <c r="C1117">
        <v>1935910.68398688</v>
      </c>
    </row>
    <row r="1118" spans="1:3">
      <c r="A1118">
        <v>1116</v>
      </c>
      <c r="B1118">
        <v>34219169.4063779</v>
      </c>
      <c r="C1118">
        <v>1942516.76756557</v>
      </c>
    </row>
    <row r="1119" spans="1:3">
      <c r="A1119">
        <v>1117</v>
      </c>
      <c r="B1119">
        <v>34165467.7224472</v>
      </c>
      <c r="C1119">
        <v>1945440.30164664</v>
      </c>
    </row>
    <row r="1120" spans="1:3">
      <c r="A1120">
        <v>1118</v>
      </c>
      <c r="B1120">
        <v>34178304.7497251</v>
      </c>
      <c r="C1120">
        <v>1945490.04208034</v>
      </c>
    </row>
    <row r="1121" spans="1:3">
      <c r="A1121">
        <v>1119</v>
      </c>
      <c r="B1121">
        <v>33991270.4172046</v>
      </c>
      <c r="C1121">
        <v>1951487.1126149</v>
      </c>
    </row>
    <row r="1122" spans="1:3">
      <c r="A1122">
        <v>1120</v>
      </c>
      <c r="B1122">
        <v>33831683.8666133</v>
      </c>
      <c r="C1122">
        <v>1957876.97112555</v>
      </c>
    </row>
    <row r="1123" spans="1:3">
      <c r="A1123">
        <v>1121</v>
      </c>
      <c r="B1123">
        <v>33794022.2090194</v>
      </c>
      <c r="C1123">
        <v>1960872.00158111</v>
      </c>
    </row>
    <row r="1124" spans="1:3">
      <c r="A1124">
        <v>1122</v>
      </c>
      <c r="B1124">
        <v>33803537.4675847</v>
      </c>
      <c r="C1124">
        <v>1961242.03734891</v>
      </c>
    </row>
    <row r="1125" spans="1:3">
      <c r="A1125">
        <v>1123</v>
      </c>
      <c r="B1125">
        <v>33655337.6974995</v>
      </c>
      <c r="C1125">
        <v>1966357.51677266</v>
      </c>
    </row>
    <row r="1126" spans="1:3">
      <c r="A1126">
        <v>1124</v>
      </c>
      <c r="B1126">
        <v>33649109.2079164</v>
      </c>
      <c r="C1126">
        <v>1967037.89369581</v>
      </c>
    </row>
    <row r="1127" spans="1:3">
      <c r="A1127">
        <v>1125</v>
      </c>
      <c r="B1127">
        <v>33360312.307028</v>
      </c>
      <c r="C1127">
        <v>1977185.00343354</v>
      </c>
    </row>
    <row r="1128" spans="1:3">
      <c r="A1128">
        <v>1126</v>
      </c>
      <c r="B1128">
        <v>33113998.1118564</v>
      </c>
      <c r="C1128">
        <v>1985669.32589082</v>
      </c>
    </row>
    <row r="1129" spans="1:3">
      <c r="A1129">
        <v>1127</v>
      </c>
      <c r="B1129">
        <v>32903420.6272893</v>
      </c>
      <c r="C1129">
        <v>1995163.35421879</v>
      </c>
    </row>
    <row r="1130" spans="1:3">
      <c r="A1130">
        <v>1128</v>
      </c>
      <c r="B1130">
        <v>32823044.6316504</v>
      </c>
      <c r="C1130">
        <v>1999811.81742248</v>
      </c>
    </row>
    <row r="1131" spans="1:3">
      <c r="A1131">
        <v>1129</v>
      </c>
      <c r="B1131">
        <v>32822465.8793648</v>
      </c>
      <c r="C1131">
        <v>1999589.68116023</v>
      </c>
    </row>
    <row r="1132" spans="1:3">
      <c r="A1132">
        <v>1130</v>
      </c>
      <c r="B1132">
        <v>32732500.2265418</v>
      </c>
      <c r="C1132">
        <v>2004042.15082329</v>
      </c>
    </row>
    <row r="1133" spans="1:3">
      <c r="A1133">
        <v>1131</v>
      </c>
      <c r="B1133">
        <v>32732749.805359</v>
      </c>
      <c r="C1133">
        <v>2004480.45425165</v>
      </c>
    </row>
    <row r="1134" spans="1:3">
      <c r="A1134">
        <v>1132</v>
      </c>
      <c r="B1134">
        <v>32544471.3143762</v>
      </c>
      <c r="C1134">
        <v>2013446.30276506</v>
      </c>
    </row>
    <row r="1135" spans="1:3">
      <c r="A1135">
        <v>1133</v>
      </c>
      <c r="B1135">
        <v>32428329.5923234</v>
      </c>
      <c r="C1135">
        <v>2019946.4350453</v>
      </c>
    </row>
    <row r="1136" spans="1:3">
      <c r="A1136">
        <v>1134</v>
      </c>
      <c r="B1136">
        <v>32380610.354773</v>
      </c>
      <c r="C1136">
        <v>2022515.6103411</v>
      </c>
    </row>
    <row r="1137" spans="1:3">
      <c r="A1137">
        <v>1135</v>
      </c>
      <c r="B1137">
        <v>32380269.9647614</v>
      </c>
      <c r="C1137">
        <v>2023605.7719092</v>
      </c>
    </row>
    <row r="1138" spans="1:3">
      <c r="A1138">
        <v>1136</v>
      </c>
      <c r="B1138">
        <v>32182998.276893</v>
      </c>
      <c r="C1138">
        <v>2033450.46857708</v>
      </c>
    </row>
    <row r="1139" spans="1:3">
      <c r="A1139">
        <v>1137</v>
      </c>
      <c r="B1139">
        <v>32089103.7329654</v>
      </c>
      <c r="C1139">
        <v>2039123.29157277</v>
      </c>
    </row>
    <row r="1140" spans="1:3">
      <c r="A1140">
        <v>1138</v>
      </c>
      <c r="B1140">
        <v>32069021.8286305</v>
      </c>
      <c r="C1140">
        <v>2040483.08240109</v>
      </c>
    </row>
    <row r="1141" spans="1:3">
      <c r="A1141">
        <v>1139</v>
      </c>
      <c r="B1141">
        <v>32068600.6296925</v>
      </c>
      <c r="C1141">
        <v>2040528.17536955</v>
      </c>
    </row>
    <row r="1142" spans="1:3">
      <c r="A1142">
        <v>1140</v>
      </c>
      <c r="B1142">
        <v>31971100.8052965</v>
      </c>
      <c r="C1142">
        <v>2045902.09296218</v>
      </c>
    </row>
    <row r="1143" spans="1:3">
      <c r="A1143">
        <v>1141</v>
      </c>
      <c r="B1143">
        <v>31820504.0624346</v>
      </c>
      <c r="C1143">
        <v>2054458.87038693</v>
      </c>
    </row>
    <row r="1144" spans="1:3">
      <c r="A1144">
        <v>1142</v>
      </c>
      <c r="B1144">
        <v>31660558.1934872</v>
      </c>
      <c r="C1144">
        <v>2063708.68713946</v>
      </c>
    </row>
    <row r="1145" spans="1:3">
      <c r="A1145">
        <v>1143</v>
      </c>
      <c r="B1145">
        <v>31526867.1087861</v>
      </c>
      <c r="C1145">
        <v>2071030.89001343</v>
      </c>
    </row>
    <row r="1146" spans="1:3">
      <c r="A1146">
        <v>1144</v>
      </c>
      <c r="B1146">
        <v>31476974.0162225</v>
      </c>
      <c r="C1146">
        <v>2073879.82795209</v>
      </c>
    </row>
    <row r="1147" spans="1:3">
      <c r="A1147">
        <v>1145</v>
      </c>
      <c r="B1147">
        <v>31476209.0494592</v>
      </c>
      <c r="C1147">
        <v>2074285.9194751</v>
      </c>
    </row>
    <row r="1148" spans="1:3">
      <c r="A1148">
        <v>1146</v>
      </c>
      <c r="B1148">
        <v>31314468.8484049</v>
      </c>
      <c r="C1148">
        <v>2083913.79784931</v>
      </c>
    </row>
    <row r="1149" spans="1:3">
      <c r="A1149">
        <v>1147</v>
      </c>
      <c r="B1149">
        <v>31256330.731716</v>
      </c>
      <c r="C1149">
        <v>2088261.41877974</v>
      </c>
    </row>
    <row r="1150" spans="1:3">
      <c r="A1150">
        <v>1148</v>
      </c>
      <c r="B1150">
        <v>31259239.7091423</v>
      </c>
      <c r="C1150">
        <v>2087565.54158617</v>
      </c>
    </row>
    <row r="1151" spans="1:3">
      <c r="A1151">
        <v>1149</v>
      </c>
      <c r="B1151">
        <v>31221483.8403712</v>
      </c>
      <c r="C1151">
        <v>2089957.12371553</v>
      </c>
    </row>
    <row r="1152" spans="1:3">
      <c r="A1152">
        <v>1150</v>
      </c>
      <c r="B1152">
        <v>31222499.9824612</v>
      </c>
      <c r="C1152">
        <v>2090731.78038645</v>
      </c>
    </row>
    <row r="1153" spans="1:3">
      <c r="A1153">
        <v>1151</v>
      </c>
      <c r="B1153">
        <v>31096149.1686796</v>
      </c>
      <c r="C1153">
        <v>2096711.41128272</v>
      </c>
    </row>
    <row r="1154" spans="1:3">
      <c r="A1154">
        <v>1152</v>
      </c>
      <c r="B1154">
        <v>30987675.4481343</v>
      </c>
      <c r="C1154">
        <v>2105826.28834305</v>
      </c>
    </row>
    <row r="1155" spans="1:3">
      <c r="A1155">
        <v>1153</v>
      </c>
      <c r="B1155">
        <v>30915622.6262701</v>
      </c>
      <c r="C1155">
        <v>2112083.35078621</v>
      </c>
    </row>
    <row r="1156" spans="1:3">
      <c r="A1156">
        <v>1154</v>
      </c>
      <c r="B1156">
        <v>30866031.395984</v>
      </c>
      <c r="C1156">
        <v>2114982.58356511</v>
      </c>
    </row>
    <row r="1157" spans="1:3">
      <c r="A1157">
        <v>1155</v>
      </c>
      <c r="B1157">
        <v>30858569.3190178</v>
      </c>
      <c r="C1157">
        <v>2114839.5499925</v>
      </c>
    </row>
    <row r="1158" spans="1:3">
      <c r="A1158">
        <v>1156</v>
      </c>
      <c r="B1158">
        <v>30687615.4101875</v>
      </c>
      <c r="C1158">
        <v>2128103.13317931</v>
      </c>
    </row>
    <row r="1159" spans="1:3">
      <c r="A1159">
        <v>1157</v>
      </c>
      <c r="B1159">
        <v>30555609.5975499</v>
      </c>
      <c r="C1159">
        <v>2138328.05036713</v>
      </c>
    </row>
    <row r="1160" spans="1:3">
      <c r="A1160">
        <v>1158</v>
      </c>
      <c r="B1160">
        <v>30495389.4138823</v>
      </c>
      <c r="C1160">
        <v>2143318.92779996</v>
      </c>
    </row>
    <row r="1161" spans="1:3">
      <c r="A1161">
        <v>1159</v>
      </c>
      <c r="B1161">
        <v>30496780.4663986</v>
      </c>
      <c r="C1161">
        <v>2143103.77585442</v>
      </c>
    </row>
    <row r="1162" spans="1:3">
      <c r="A1162">
        <v>1160</v>
      </c>
      <c r="B1162">
        <v>30442941.0685737</v>
      </c>
      <c r="C1162">
        <v>2146632.43691789</v>
      </c>
    </row>
    <row r="1163" spans="1:3">
      <c r="A1163">
        <v>1161</v>
      </c>
      <c r="B1163">
        <v>30445731.0376623</v>
      </c>
      <c r="C1163">
        <v>2146217.01482931</v>
      </c>
    </row>
    <row r="1164" spans="1:3">
      <c r="A1164">
        <v>1162</v>
      </c>
      <c r="B1164">
        <v>30384426.6604967</v>
      </c>
      <c r="C1164">
        <v>2151156.21575841</v>
      </c>
    </row>
    <row r="1165" spans="1:3">
      <c r="A1165">
        <v>1163</v>
      </c>
      <c r="B1165">
        <v>30386369.2597379</v>
      </c>
      <c r="C1165">
        <v>2151205.21684864</v>
      </c>
    </row>
    <row r="1166" spans="1:3">
      <c r="A1166">
        <v>1164</v>
      </c>
      <c r="B1166">
        <v>30259299.1959078</v>
      </c>
      <c r="C1166">
        <v>2161036.37416063</v>
      </c>
    </row>
    <row r="1167" spans="1:3">
      <c r="A1167">
        <v>1165</v>
      </c>
      <c r="B1167">
        <v>30171877.7742279</v>
      </c>
      <c r="C1167">
        <v>2170402.08790668</v>
      </c>
    </row>
    <row r="1168" spans="1:3">
      <c r="A1168">
        <v>1166</v>
      </c>
      <c r="B1168">
        <v>30054044.940342</v>
      </c>
      <c r="C1168">
        <v>2180462.01401435</v>
      </c>
    </row>
    <row r="1169" spans="1:3">
      <c r="A1169">
        <v>1167</v>
      </c>
      <c r="B1169">
        <v>29991029.8783518</v>
      </c>
      <c r="C1169">
        <v>2186070.73905387</v>
      </c>
    </row>
    <row r="1170" spans="1:3">
      <c r="A1170">
        <v>1168</v>
      </c>
      <c r="B1170">
        <v>29959010.3591178</v>
      </c>
      <c r="C1170">
        <v>2189327.48145002</v>
      </c>
    </row>
    <row r="1171" spans="1:3">
      <c r="A1171">
        <v>1169</v>
      </c>
      <c r="B1171">
        <v>29959567.7492483</v>
      </c>
      <c r="C1171">
        <v>2189205.25889022</v>
      </c>
    </row>
    <row r="1172" spans="1:3">
      <c r="A1172">
        <v>1170</v>
      </c>
      <c r="B1172">
        <v>29895807.9752434</v>
      </c>
      <c r="C1172">
        <v>2195148.61298392</v>
      </c>
    </row>
    <row r="1173" spans="1:3">
      <c r="A1173">
        <v>1171</v>
      </c>
      <c r="B1173">
        <v>29795751.8039615</v>
      </c>
      <c r="C1173">
        <v>2204871.14320999</v>
      </c>
    </row>
    <row r="1174" spans="1:3">
      <c r="A1174">
        <v>1172</v>
      </c>
      <c r="B1174">
        <v>29690599.4599131</v>
      </c>
      <c r="C1174">
        <v>2215564.89164257</v>
      </c>
    </row>
    <row r="1175" spans="1:3">
      <c r="A1175">
        <v>1173</v>
      </c>
      <c r="B1175">
        <v>29600183.4493044</v>
      </c>
      <c r="C1175">
        <v>2225530.91392219</v>
      </c>
    </row>
    <row r="1176" spans="1:3">
      <c r="A1176">
        <v>1174</v>
      </c>
      <c r="B1176">
        <v>29567621.7137999</v>
      </c>
      <c r="C1176">
        <v>2229419.13558498</v>
      </c>
    </row>
    <row r="1177" spans="1:3">
      <c r="A1177">
        <v>1175</v>
      </c>
      <c r="B1177">
        <v>29568042.7607923</v>
      </c>
      <c r="C1177">
        <v>2229786.25330876</v>
      </c>
    </row>
    <row r="1178" spans="1:3">
      <c r="A1178">
        <v>1176</v>
      </c>
      <c r="B1178">
        <v>29464371.2038116</v>
      </c>
      <c r="C1178">
        <v>2241232.03550326</v>
      </c>
    </row>
    <row r="1179" spans="1:3">
      <c r="A1179">
        <v>1177</v>
      </c>
      <c r="B1179">
        <v>29402553.4171172</v>
      </c>
      <c r="C1179">
        <v>2247301.92232157</v>
      </c>
    </row>
    <row r="1180" spans="1:3">
      <c r="A1180">
        <v>1178</v>
      </c>
      <c r="B1180">
        <v>29366075.6248212</v>
      </c>
      <c r="C1180">
        <v>2251253.30467915</v>
      </c>
    </row>
    <row r="1181" spans="1:3">
      <c r="A1181">
        <v>1179</v>
      </c>
      <c r="B1181">
        <v>29367650.1069813</v>
      </c>
      <c r="C1181">
        <v>2251742.78840488</v>
      </c>
    </row>
    <row r="1182" spans="1:3">
      <c r="A1182">
        <v>1180</v>
      </c>
      <c r="B1182">
        <v>29337754.1631683</v>
      </c>
      <c r="C1182">
        <v>2254340.77971575</v>
      </c>
    </row>
    <row r="1183" spans="1:3">
      <c r="A1183">
        <v>1181</v>
      </c>
      <c r="B1183">
        <v>29338821.3796768</v>
      </c>
      <c r="C1183">
        <v>2253984.44249527</v>
      </c>
    </row>
    <row r="1184" spans="1:3">
      <c r="A1184">
        <v>1182</v>
      </c>
      <c r="B1184">
        <v>29256835.0962407</v>
      </c>
      <c r="C1184">
        <v>2265550.05737075</v>
      </c>
    </row>
    <row r="1185" spans="1:3">
      <c r="A1185">
        <v>1183</v>
      </c>
      <c r="B1185">
        <v>29187201.5568512</v>
      </c>
      <c r="C1185">
        <v>2272440.11108001</v>
      </c>
    </row>
    <row r="1186" spans="1:3">
      <c r="A1186">
        <v>1184</v>
      </c>
      <c r="B1186">
        <v>29143404.3970894</v>
      </c>
      <c r="C1186">
        <v>2277213.22873313</v>
      </c>
    </row>
    <row r="1187" spans="1:3">
      <c r="A1187">
        <v>1185</v>
      </c>
      <c r="B1187">
        <v>29112667.5506021</v>
      </c>
      <c r="C1187">
        <v>2281857.55154558</v>
      </c>
    </row>
    <row r="1188" spans="1:3">
      <c r="A1188">
        <v>1186</v>
      </c>
      <c r="B1188">
        <v>29110017.4682753</v>
      </c>
      <c r="C1188">
        <v>2282186.32624626</v>
      </c>
    </row>
    <row r="1189" spans="1:3">
      <c r="A1189">
        <v>1187</v>
      </c>
      <c r="B1189">
        <v>29003788.2020132</v>
      </c>
      <c r="C1189">
        <v>2295829.2269054</v>
      </c>
    </row>
    <row r="1190" spans="1:3">
      <c r="A1190">
        <v>1188</v>
      </c>
      <c r="B1190">
        <v>28973130.7791011</v>
      </c>
      <c r="C1190">
        <v>2300327.47161161</v>
      </c>
    </row>
    <row r="1191" spans="1:3">
      <c r="A1191">
        <v>1189</v>
      </c>
      <c r="B1191">
        <v>28974887.718601</v>
      </c>
      <c r="C1191">
        <v>2300421.86328717</v>
      </c>
    </row>
    <row r="1192" spans="1:3">
      <c r="A1192">
        <v>1190</v>
      </c>
      <c r="B1192">
        <v>28933287.4043694</v>
      </c>
      <c r="C1192">
        <v>2305660.51783585</v>
      </c>
    </row>
    <row r="1193" spans="1:3">
      <c r="A1193">
        <v>1191</v>
      </c>
      <c r="B1193">
        <v>28897327.5862298</v>
      </c>
      <c r="C1193">
        <v>2311381.98018789</v>
      </c>
    </row>
    <row r="1194" spans="1:3">
      <c r="A1194">
        <v>1192</v>
      </c>
      <c r="B1194">
        <v>28897860.4338112</v>
      </c>
      <c r="C1194">
        <v>2311569.36211031</v>
      </c>
    </row>
    <row r="1195" spans="1:3">
      <c r="A1195">
        <v>1193</v>
      </c>
      <c r="B1195">
        <v>28843169.7856469</v>
      </c>
      <c r="C1195">
        <v>2319288.96643402</v>
      </c>
    </row>
    <row r="1196" spans="1:3">
      <c r="A1196">
        <v>1194</v>
      </c>
      <c r="B1196">
        <v>28768170.1045802</v>
      </c>
      <c r="C1196">
        <v>2330772.35414768</v>
      </c>
    </row>
    <row r="1197" spans="1:3">
      <c r="A1197">
        <v>1195</v>
      </c>
      <c r="B1197">
        <v>28710263.9433081</v>
      </c>
      <c r="C1197">
        <v>2337768.03284311</v>
      </c>
    </row>
    <row r="1198" spans="1:3">
      <c r="A1198">
        <v>1196</v>
      </c>
      <c r="B1198">
        <v>28631477.5077739</v>
      </c>
      <c r="C1198">
        <v>2350261.35787958</v>
      </c>
    </row>
    <row r="1199" spans="1:3">
      <c r="A1199">
        <v>1197</v>
      </c>
      <c r="B1199">
        <v>28586482.4361805</v>
      </c>
      <c r="C1199">
        <v>2357447.60819867</v>
      </c>
    </row>
    <row r="1200" spans="1:3">
      <c r="A1200">
        <v>1198</v>
      </c>
      <c r="B1200">
        <v>28564761.6493295</v>
      </c>
      <c r="C1200">
        <v>2360776.77159742</v>
      </c>
    </row>
    <row r="1201" spans="1:3">
      <c r="A1201">
        <v>1199</v>
      </c>
      <c r="B1201">
        <v>28565157.1723288</v>
      </c>
      <c r="C1201">
        <v>2360847.55704026</v>
      </c>
    </row>
    <row r="1202" spans="1:3">
      <c r="A1202">
        <v>1200</v>
      </c>
      <c r="B1202">
        <v>28520411.847156</v>
      </c>
      <c r="C1202">
        <v>2367979.06951306</v>
      </c>
    </row>
    <row r="1203" spans="1:3">
      <c r="A1203">
        <v>1201</v>
      </c>
      <c r="B1203">
        <v>28453072.7424845</v>
      </c>
      <c r="C1203">
        <v>2379155.62278047</v>
      </c>
    </row>
    <row r="1204" spans="1:3">
      <c r="A1204">
        <v>1202</v>
      </c>
      <c r="B1204">
        <v>28382298.5739415</v>
      </c>
      <c r="C1204">
        <v>2391070.40750789</v>
      </c>
    </row>
    <row r="1205" spans="1:3">
      <c r="A1205">
        <v>1203</v>
      </c>
      <c r="B1205">
        <v>28320984.5940802</v>
      </c>
      <c r="C1205">
        <v>2401191.60095728</v>
      </c>
    </row>
    <row r="1206" spans="1:3">
      <c r="A1206">
        <v>1204</v>
      </c>
      <c r="B1206">
        <v>28287119.3895266</v>
      </c>
      <c r="C1206">
        <v>2406913.50018697</v>
      </c>
    </row>
    <row r="1207" spans="1:3">
      <c r="A1207">
        <v>1205</v>
      </c>
      <c r="B1207">
        <v>28248777.3856852</v>
      </c>
      <c r="C1207">
        <v>2412985.62508772</v>
      </c>
    </row>
    <row r="1208" spans="1:3">
      <c r="A1208">
        <v>1206</v>
      </c>
      <c r="B1208">
        <v>28187401.3991741</v>
      </c>
      <c r="C1208">
        <v>2424015.64776355</v>
      </c>
    </row>
    <row r="1209" spans="1:3">
      <c r="A1209">
        <v>1207</v>
      </c>
      <c r="B1209">
        <v>28145776.5246211</v>
      </c>
      <c r="C1209">
        <v>2432693.36499482</v>
      </c>
    </row>
    <row r="1210" spans="1:3">
      <c r="A1210">
        <v>1208</v>
      </c>
      <c r="B1210">
        <v>28120579.0406721</v>
      </c>
      <c r="C1210">
        <v>2437662.05535274</v>
      </c>
    </row>
    <row r="1211" spans="1:3">
      <c r="A1211">
        <v>1209</v>
      </c>
      <c r="B1211">
        <v>28121416.6352471</v>
      </c>
      <c r="C1211">
        <v>2437004.47810839</v>
      </c>
    </row>
    <row r="1212" spans="1:3">
      <c r="A1212">
        <v>1210</v>
      </c>
      <c r="B1212">
        <v>28101971.6167887</v>
      </c>
      <c r="C1212">
        <v>2441736.00773013</v>
      </c>
    </row>
    <row r="1213" spans="1:3">
      <c r="A1213">
        <v>1211</v>
      </c>
      <c r="B1213">
        <v>28102739.2684959</v>
      </c>
      <c r="C1213">
        <v>2441953.8812097</v>
      </c>
    </row>
    <row r="1214" spans="1:3">
      <c r="A1214">
        <v>1212</v>
      </c>
      <c r="B1214">
        <v>28049128.791481</v>
      </c>
      <c r="C1214">
        <v>2450384.68129968</v>
      </c>
    </row>
    <row r="1215" spans="1:3">
      <c r="A1215">
        <v>1213</v>
      </c>
      <c r="B1215">
        <v>28004082.1671587</v>
      </c>
      <c r="C1215">
        <v>2460957.35798022</v>
      </c>
    </row>
    <row r="1216" spans="1:3">
      <c r="A1216">
        <v>1214</v>
      </c>
      <c r="B1216">
        <v>27976963.0812294</v>
      </c>
      <c r="C1216">
        <v>2467334.35880078</v>
      </c>
    </row>
    <row r="1217" spans="1:3">
      <c r="A1217">
        <v>1215</v>
      </c>
      <c r="B1217">
        <v>27977314.0780737</v>
      </c>
      <c r="C1217">
        <v>2467337.88465402</v>
      </c>
    </row>
    <row r="1218" spans="1:3">
      <c r="A1218">
        <v>1216</v>
      </c>
      <c r="B1218">
        <v>27957101.5848196</v>
      </c>
      <c r="C1218">
        <v>2470616.08282194</v>
      </c>
    </row>
    <row r="1219" spans="1:3">
      <c r="A1219">
        <v>1217</v>
      </c>
      <c r="B1219">
        <v>27957295.9807015</v>
      </c>
      <c r="C1219">
        <v>2470912.4200029</v>
      </c>
    </row>
    <row r="1220" spans="1:3">
      <c r="A1220">
        <v>1218</v>
      </c>
      <c r="B1220">
        <v>27888585.3089249</v>
      </c>
      <c r="C1220">
        <v>2485192.90717233</v>
      </c>
    </row>
    <row r="1221" spans="1:3">
      <c r="A1221">
        <v>1219</v>
      </c>
      <c r="B1221">
        <v>27861943.8648096</v>
      </c>
      <c r="C1221">
        <v>2490833.35267912</v>
      </c>
    </row>
    <row r="1222" spans="1:3">
      <c r="A1222">
        <v>1220</v>
      </c>
      <c r="B1222">
        <v>27851498.5933112</v>
      </c>
      <c r="C1222">
        <v>2492724.79039932</v>
      </c>
    </row>
    <row r="1223" spans="1:3">
      <c r="A1223">
        <v>1221</v>
      </c>
      <c r="B1223">
        <v>27851257.1074361</v>
      </c>
      <c r="C1223">
        <v>2493149.73468345</v>
      </c>
    </row>
    <row r="1224" spans="1:3">
      <c r="A1224">
        <v>1222</v>
      </c>
      <c r="B1224">
        <v>27817297.0086654</v>
      </c>
      <c r="C1224">
        <v>2500200.62233888</v>
      </c>
    </row>
    <row r="1225" spans="1:3">
      <c r="A1225">
        <v>1223</v>
      </c>
      <c r="B1225">
        <v>27799884.2912901</v>
      </c>
      <c r="C1225">
        <v>2503710.60296799</v>
      </c>
    </row>
    <row r="1226" spans="1:3">
      <c r="A1226">
        <v>1224</v>
      </c>
      <c r="B1226">
        <v>27799237.7890399</v>
      </c>
      <c r="C1226">
        <v>2503979.67634812</v>
      </c>
    </row>
    <row r="1227" spans="1:3">
      <c r="A1227">
        <v>1225</v>
      </c>
      <c r="B1227">
        <v>27745353.0928621</v>
      </c>
      <c r="C1227">
        <v>2515461.95141312</v>
      </c>
    </row>
    <row r="1228" spans="1:3">
      <c r="A1228">
        <v>1226</v>
      </c>
      <c r="B1228">
        <v>27705554.4803767</v>
      </c>
      <c r="C1228">
        <v>2526055.97699246</v>
      </c>
    </row>
    <row r="1229" spans="1:3">
      <c r="A1229">
        <v>1227</v>
      </c>
      <c r="B1229">
        <v>27652584.9559771</v>
      </c>
      <c r="C1229">
        <v>2538032.11464949</v>
      </c>
    </row>
    <row r="1230" spans="1:3">
      <c r="A1230">
        <v>1228</v>
      </c>
      <c r="B1230">
        <v>27629585.8904466</v>
      </c>
      <c r="C1230">
        <v>2544048.16750728</v>
      </c>
    </row>
    <row r="1231" spans="1:3">
      <c r="A1231">
        <v>1229</v>
      </c>
      <c r="B1231">
        <v>27613566.9474532</v>
      </c>
      <c r="C1231">
        <v>2547946.19914095</v>
      </c>
    </row>
    <row r="1232" spans="1:3">
      <c r="A1232">
        <v>1230</v>
      </c>
      <c r="B1232">
        <v>27614339.8672544</v>
      </c>
      <c r="C1232">
        <v>2547818.22718706</v>
      </c>
    </row>
    <row r="1233" spans="1:3">
      <c r="A1233">
        <v>1231</v>
      </c>
      <c r="B1233">
        <v>27582326.452306</v>
      </c>
      <c r="C1233">
        <v>2555492.86341205</v>
      </c>
    </row>
    <row r="1234" spans="1:3">
      <c r="A1234">
        <v>1232</v>
      </c>
      <c r="B1234">
        <v>27535513.8240715</v>
      </c>
      <c r="C1234">
        <v>2567013.43092489</v>
      </c>
    </row>
    <row r="1235" spans="1:3">
      <c r="A1235">
        <v>1233</v>
      </c>
      <c r="B1235">
        <v>27485704.7398898</v>
      </c>
      <c r="C1235">
        <v>2579745.34336649</v>
      </c>
    </row>
    <row r="1236" spans="1:3">
      <c r="A1236">
        <v>1234</v>
      </c>
      <c r="B1236">
        <v>27441453.5771135</v>
      </c>
      <c r="C1236">
        <v>2591875.73230744</v>
      </c>
    </row>
    <row r="1237" spans="1:3">
      <c r="A1237">
        <v>1235</v>
      </c>
      <c r="B1237">
        <v>27412495.7544357</v>
      </c>
      <c r="C1237">
        <v>2600465.3716851</v>
      </c>
    </row>
    <row r="1238" spans="1:3">
      <c r="A1238">
        <v>1236</v>
      </c>
      <c r="B1238">
        <v>27368406.3610857</v>
      </c>
      <c r="C1238">
        <v>2612790.03212006</v>
      </c>
    </row>
    <row r="1239" spans="1:3">
      <c r="A1239">
        <v>1237</v>
      </c>
      <c r="B1239">
        <v>27337401.6663819</v>
      </c>
      <c r="C1239">
        <v>2620699.66767121</v>
      </c>
    </row>
    <row r="1240" spans="1:3">
      <c r="A1240">
        <v>1238</v>
      </c>
      <c r="B1240">
        <v>27318744.9356481</v>
      </c>
      <c r="C1240">
        <v>2625855.8944784</v>
      </c>
    </row>
    <row r="1241" spans="1:3">
      <c r="A1241">
        <v>1239</v>
      </c>
      <c r="B1241">
        <v>27319175.9654356</v>
      </c>
      <c r="C1241">
        <v>2626333.49291583</v>
      </c>
    </row>
    <row r="1242" spans="1:3">
      <c r="A1242">
        <v>1240</v>
      </c>
      <c r="B1242">
        <v>27304486.2787181</v>
      </c>
      <c r="C1242">
        <v>2629218.98892585</v>
      </c>
    </row>
    <row r="1243" spans="1:3">
      <c r="A1243">
        <v>1241</v>
      </c>
      <c r="B1243">
        <v>27305040.3419556</v>
      </c>
      <c r="C1243">
        <v>2628881.44868691</v>
      </c>
    </row>
    <row r="1244" spans="1:3">
      <c r="A1244">
        <v>1242</v>
      </c>
      <c r="B1244">
        <v>27267600.6366779</v>
      </c>
      <c r="C1244">
        <v>2641720.45560165</v>
      </c>
    </row>
    <row r="1245" spans="1:3">
      <c r="A1245">
        <v>1243</v>
      </c>
      <c r="B1245">
        <v>27236033.3467755</v>
      </c>
      <c r="C1245">
        <v>2649465.25202019</v>
      </c>
    </row>
    <row r="1246" spans="1:3">
      <c r="A1246">
        <v>1244</v>
      </c>
      <c r="B1246">
        <v>27217546.0574714</v>
      </c>
      <c r="C1246">
        <v>2654295.53560064</v>
      </c>
    </row>
    <row r="1247" spans="1:3">
      <c r="A1247">
        <v>1245</v>
      </c>
      <c r="B1247">
        <v>27212566.9502086</v>
      </c>
      <c r="C1247">
        <v>2656264.0384043</v>
      </c>
    </row>
    <row r="1248" spans="1:3">
      <c r="A1248">
        <v>1246</v>
      </c>
      <c r="B1248">
        <v>27213273.9882238</v>
      </c>
      <c r="C1248">
        <v>2655942.03037702</v>
      </c>
    </row>
    <row r="1249" spans="1:3">
      <c r="A1249">
        <v>1247</v>
      </c>
      <c r="B1249">
        <v>27200351.3542031</v>
      </c>
      <c r="C1249">
        <v>2660846.67745077</v>
      </c>
    </row>
    <row r="1250" spans="1:3">
      <c r="A1250">
        <v>1248</v>
      </c>
      <c r="B1250">
        <v>27200258.4813495</v>
      </c>
      <c r="C1250">
        <v>2660828.34993424</v>
      </c>
    </row>
    <row r="1251" spans="1:3">
      <c r="A1251">
        <v>1249</v>
      </c>
      <c r="B1251">
        <v>27153365.9442841</v>
      </c>
      <c r="C1251">
        <v>2675207.72587598</v>
      </c>
    </row>
    <row r="1252" spans="1:3">
      <c r="A1252">
        <v>1250</v>
      </c>
      <c r="B1252">
        <v>27129291.847125</v>
      </c>
      <c r="C1252">
        <v>2683724.35363516</v>
      </c>
    </row>
    <row r="1253" spans="1:3">
      <c r="A1253">
        <v>1251</v>
      </c>
      <c r="B1253">
        <v>27117418.6442846</v>
      </c>
      <c r="C1253">
        <v>2688492.92243948</v>
      </c>
    </row>
    <row r="1254" spans="1:3">
      <c r="A1254">
        <v>1252</v>
      </c>
      <c r="B1254">
        <v>27117519.0770879</v>
      </c>
      <c r="C1254">
        <v>2688676.43913117</v>
      </c>
    </row>
    <row r="1255" spans="1:3">
      <c r="A1255">
        <v>1253</v>
      </c>
      <c r="B1255">
        <v>27094982.3840279</v>
      </c>
      <c r="C1255">
        <v>2695913.32292013</v>
      </c>
    </row>
    <row r="1256" spans="1:3">
      <c r="A1256">
        <v>1254</v>
      </c>
      <c r="B1256">
        <v>27082894.0019601</v>
      </c>
      <c r="C1256">
        <v>2700272.24001988</v>
      </c>
    </row>
    <row r="1257" spans="1:3">
      <c r="A1257">
        <v>1255</v>
      </c>
      <c r="B1257">
        <v>27082844.3303212</v>
      </c>
      <c r="C1257">
        <v>2701216.75392792</v>
      </c>
    </row>
    <row r="1258" spans="1:3">
      <c r="A1258">
        <v>1256</v>
      </c>
      <c r="B1258">
        <v>27045250.777463</v>
      </c>
      <c r="C1258">
        <v>2713400.9584304</v>
      </c>
    </row>
    <row r="1259" spans="1:3">
      <c r="A1259">
        <v>1257</v>
      </c>
      <c r="B1259">
        <v>27008659.5639893</v>
      </c>
      <c r="C1259">
        <v>2726590.16297535</v>
      </c>
    </row>
    <row r="1260" spans="1:3">
      <c r="A1260">
        <v>1258</v>
      </c>
      <c r="B1260">
        <v>26983154.3231839</v>
      </c>
      <c r="C1260">
        <v>2735227.38879824</v>
      </c>
    </row>
    <row r="1261" spans="1:3">
      <c r="A1261">
        <v>1259</v>
      </c>
      <c r="B1261">
        <v>26968344.1430455</v>
      </c>
      <c r="C1261">
        <v>2740225.46622484</v>
      </c>
    </row>
    <row r="1262" spans="1:3">
      <c r="A1262">
        <v>1260</v>
      </c>
      <c r="B1262">
        <v>26968628.4020373</v>
      </c>
      <c r="C1262">
        <v>2740166.49132621</v>
      </c>
    </row>
    <row r="1263" spans="1:3">
      <c r="A1263">
        <v>1261</v>
      </c>
      <c r="B1263">
        <v>26957881.7618879</v>
      </c>
      <c r="C1263">
        <v>2744027.63402696</v>
      </c>
    </row>
    <row r="1264" spans="1:3">
      <c r="A1264">
        <v>1262</v>
      </c>
      <c r="B1264">
        <v>26957608.0159046</v>
      </c>
      <c r="C1264">
        <v>2744091.98761586</v>
      </c>
    </row>
    <row r="1265" spans="1:3">
      <c r="A1265">
        <v>1263</v>
      </c>
      <c r="B1265">
        <v>26923978.8207528</v>
      </c>
      <c r="C1265">
        <v>2756740.20308657</v>
      </c>
    </row>
    <row r="1266" spans="1:3">
      <c r="A1266">
        <v>1264</v>
      </c>
      <c r="B1266">
        <v>26889618.5509884</v>
      </c>
      <c r="C1266">
        <v>2769916.30251023</v>
      </c>
    </row>
    <row r="1267" spans="1:3">
      <c r="A1267">
        <v>1265</v>
      </c>
      <c r="B1267">
        <v>26857750.0808627</v>
      </c>
      <c r="C1267">
        <v>2781890.20585075</v>
      </c>
    </row>
    <row r="1268" spans="1:3">
      <c r="A1268">
        <v>1266</v>
      </c>
      <c r="B1268">
        <v>26835770.3558185</v>
      </c>
      <c r="C1268">
        <v>2789786.2058029</v>
      </c>
    </row>
    <row r="1269" spans="1:3">
      <c r="A1269">
        <v>1267</v>
      </c>
      <c r="B1269">
        <v>26803307.6768473</v>
      </c>
      <c r="C1269">
        <v>2802743.21633976</v>
      </c>
    </row>
    <row r="1270" spans="1:3">
      <c r="A1270">
        <v>1268</v>
      </c>
      <c r="B1270">
        <v>26779362.5143355</v>
      </c>
      <c r="C1270">
        <v>2813402.73690106</v>
      </c>
    </row>
    <row r="1271" spans="1:3">
      <c r="A1271">
        <v>1269</v>
      </c>
      <c r="B1271">
        <v>26764488.4026819</v>
      </c>
      <c r="C1271">
        <v>2819797.69761695</v>
      </c>
    </row>
    <row r="1272" spans="1:3">
      <c r="A1272">
        <v>1270</v>
      </c>
      <c r="B1272">
        <v>26760289.3932069</v>
      </c>
      <c r="C1272">
        <v>2821077.82995971</v>
      </c>
    </row>
    <row r="1273" spans="1:3">
      <c r="A1273">
        <v>1271</v>
      </c>
      <c r="B1273">
        <v>26760593.0091793</v>
      </c>
      <c r="C1273">
        <v>2821308.42937978</v>
      </c>
    </row>
    <row r="1274" spans="1:3">
      <c r="A1274">
        <v>1272</v>
      </c>
      <c r="B1274">
        <v>26750029.896232</v>
      </c>
      <c r="C1274">
        <v>2826660.4923085</v>
      </c>
    </row>
    <row r="1275" spans="1:3">
      <c r="A1275">
        <v>1273</v>
      </c>
      <c r="B1275">
        <v>26749707.7592918</v>
      </c>
      <c r="C1275">
        <v>2825287.54329386</v>
      </c>
    </row>
    <row r="1276" spans="1:3">
      <c r="A1276">
        <v>1274</v>
      </c>
      <c r="B1276">
        <v>26718544.8763798</v>
      </c>
      <c r="C1276">
        <v>2838381.76811148</v>
      </c>
    </row>
    <row r="1277" spans="1:3">
      <c r="A1277">
        <v>1275</v>
      </c>
      <c r="B1277">
        <v>26694075.7321012</v>
      </c>
      <c r="C1277">
        <v>2850209.2001769</v>
      </c>
    </row>
    <row r="1278" spans="1:3">
      <c r="A1278">
        <v>1276</v>
      </c>
      <c r="B1278">
        <v>26679698.3427812</v>
      </c>
      <c r="C1278">
        <v>2857500.8714117</v>
      </c>
    </row>
    <row r="1279" spans="1:3">
      <c r="A1279">
        <v>1277</v>
      </c>
      <c r="B1279">
        <v>26670610.3594333</v>
      </c>
      <c r="C1279">
        <v>2862131.63754808</v>
      </c>
    </row>
    <row r="1280" spans="1:3">
      <c r="A1280">
        <v>1278</v>
      </c>
      <c r="B1280">
        <v>26670521.9400872</v>
      </c>
      <c r="C1280">
        <v>2862039.26988147</v>
      </c>
    </row>
    <row r="1281" spans="1:3">
      <c r="A1281">
        <v>1279</v>
      </c>
      <c r="B1281">
        <v>26644042.2271141</v>
      </c>
      <c r="C1281">
        <v>2873788.52817676</v>
      </c>
    </row>
    <row r="1282" spans="1:3">
      <c r="A1282">
        <v>1280</v>
      </c>
      <c r="B1282">
        <v>26626110.6826386</v>
      </c>
      <c r="C1282">
        <v>2881461.18007297</v>
      </c>
    </row>
    <row r="1283" spans="1:3">
      <c r="A1283">
        <v>1281</v>
      </c>
      <c r="B1283">
        <v>26617262.0581992</v>
      </c>
      <c r="C1283">
        <v>2884787.35733521</v>
      </c>
    </row>
    <row r="1284" spans="1:3">
      <c r="A1284">
        <v>1282</v>
      </c>
      <c r="B1284">
        <v>26617381.1430122</v>
      </c>
      <c r="C1284">
        <v>2884575.79913541</v>
      </c>
    </row>
    <row r="1285" spans="1:3">
      <c r="A1285">
        <v>1283</v>
      </c>
      <c r="B1285">
        <v>26600882.5985235</v>
      </c>
      <c r="C1285">
        <v>2892567.60652146</v>
      </c>
    </row>
    <row r="1286" spans="1:3">
      <c r="A1286">
        <v>1284</v>
      </c>
      <c r="B1286">
        <v>26592077.5175584</v>
      </c>
      <c r="C1286">
        <v>2896459.65314783</v>
      </c>
    </row>
    <row r="1287" spans="1:3">
      <c r="A1287">
        <v>1285</v>
      </c>
      <c r="B1287">
        <v>26592167.9481986</v>
      </c>
      <c r="C1287">
        <v>2897382.99208862</v>
      </c>
    </row>
    <row r="1288" spans="1:3">
      <c r="A1288">
        <v>1286</v>
      </c>
      <c r="B1288">
        <v>26565860.10388</v>
      </c>
      <c r="C1288">
        <v>2909865.41906249</v>
      </c>
    </row>
    <row r="1289" spans="1:3">
      <c r="A1289">
        <v>1287</v>
      </c>
      <c r="B1289">
        <v>26540625.6405401</v>
      </c>
      <c r="C1289">
        <v>2922170.4838632</v>
      </c>
    </row>
    <row r="1290" spans="1:3">
      <c r="A1290">
        <v>1288</v>
      </c>
      <c r="B1290">
        <v>26523833.0605138</v>
      </c>
      <c r="C1290">
        <v>2931096.62088073</v>
      </c>
    </row>
    <row r="1291" spans="1:3">
      <c r="A1291">
        <v>1289</v>
      </c>
      <c r="B1291">
        <v>26514377.1144309</v>
      </c>
      <c r="C1291">
        <v>2936311.61426329</v>
      </c>
    </row>
    <row r="1292" spans="1:3">
      <c r="A1292">
        <v>1290</v>
      </c>
      <c r="B1292">
        <v>26514641.1925716</v>
      </c>
      <c r="C1292">
        <v>2936269.90979676</v>
      </c>
    </row>
    <row r="1293" spans="1:3">
      <c r="A1293">
        <v>1291</v>
      </c>
      <c r="B1293">
        <v>26507817.6881305</v>
      </c>
      <c r="C1293">
        <v>2939741.01126156</v>
      </c>
    </row>
    <row r="1294" spans="1:3">
      <c r="A1294">
        <v>1292</v>
      </c>
      <c r="B1294">
        <v>26508007.1344928</v>
      </c>
      <c r="C1294">
        <v>2939703.29901048</v>
      </c>
    </row>
    <row r="1295" spans="1:3">
      <c r="A1295">
        <v>1293</v>
      </c>
      <c r="B1295">
        <v>26485847.8548595</v>
      </c>
      <c r="C1295">
        <v>2951197.04625602</v>
      </c>
    </row>
    <row r="1296" spans="1:3">
      <c r="A1296">
        <v>1294</v>
      </c>
      <c r="B1296">
        <v>26462947.461429</v>
      </c>
      <c r="C1296">
        <v>2963529.72116173</v>
      </c>
    </row>
    <row r="1297" spans="1:3">
      <c r="A1297">
        <v>1295</v>
      </c>
      <c r="B1297">
        <v>26441566.7574142</v>
      </c>
      <c r="C1297">
        <v>2976009.20233112</v>
      </c>
    </row>
    <row r="1298" spans="1:3">
      <c r="A1298">
        <v>1296</v>
      </c>
      <c r="B1298">
        <v>26426961.3791235</v>
      </c>
      <c r="C1298">
        <v>2985262.08686708</v>
      </c>
    </row>
    <row r="1299" spans="1:3">
      <c r="A1299">
        <v>1297</v>
      </c>
      <c r="B1299">
        <v>26404687.7837817</v>
      </c>
      <c r="C1299">
        <v>2998518.5475554</v>
      </c>
    </row>
    <row r="1300" spans="1:3">
      <c r="A1300">
        <v>1298</v>
      </c>
      <c r="B1300">
        <v>26387758.4977745</v>
      </c>
      <c r="C1300">
        <v>3007848.66594397</v>
      </c>
    </row>
    <row r="1301" spans="1:3">
      <c r="A1301">
        <v>1299</v>
      </c>
      <c r="B1301">
        <v>26377305.2029875</v>
      </c>
      <c r="C1301">
        <v>3014038.94007795</v>
      </c>
    </row>
    <row r="1302" spans="1:3">
      <c r="A1302">
        <v>1300</v>
      </c>
      <c r="B1302">
        <v>26361083.0971839</v>
      </c>
      <c r="C1302">
        <v>3022269.08523728</v>
      </c>
    </row>
    <row r="1303" spans="1:3">
      <c r="A1303">
        <v>1301</v>
      </c>
      <c r="B1303">
        <v>26348041.1718294</v>
      </c>
      <c r="C1303">
        <v>3033027.33388908</v>
      </c>
    </row>
    <row r="1304" spans="1:3">
      <c r="A1304">
        <v>1302</v>
      </c>
      <c r="B1304">
        <v>26342661.0829381</v>
      </c>
      <c r="C1304">
        <v>3036071.58327564</v>
      </c>
    </row>
    <row r="1305" spans="1:3">
      <c r="A1305">
        <v>1303</v>
      </c>
      <c r="B1305">
        <v>26342691.7077912</v>
      </c>
      <c r="C1305">
        <v>3036102.57732137</v>
      </c>
    </row>
    <row r="1306" spans="1:3">
      <c r="A1306">
        <v>1304</v>
      </c>
      <c r="B1306">
        <v>26324966.8182823</v>
      </c>
      <c r="C1306">
        <v>3047856.14821318</v>
      </c>
    </row>
    <row r="1307" spans="1:3">
      <c r="A1307">
        <v>1305</v>
      </c>
      <c r="B1307">
        <v>26307595.9450797</v>
      </c>
      <c r="C1307">
        <v>3058081.8313714</v>
      </c>
    </row>
    <row r="1308" spans="1:3">
      <c r="A1308">
        <v>1306</v>
      </c>
      <c r="B1308">
        <v>26297382.7131696</v>
      </c>
      <c r="C1308">
        <v>3064022.51526399</v>
      </c>
    </row>
    <row r="1309" spans="1:3">
      <c r="A1309">
        <v>1307</v>
      </c>
      <c r="B1309">
        <v>26291177.4214318</v>
      </c>
      <c r="C1309">
        <v>3067825.54786179</v>
      </c>
    </row>
    <row r="1310" spans="1:3">
      <c r="A1310">
        <v>1308</v>
      </c>
      <c r="B1310">
        <v>26291331.3618726</v>
      </c>
      <c r="C1310">
        <v>3067714.80798115</v>
      </c>
    </row>
    <row r="1311" spans="1:3">
      <c r="A1311">
        <v>1309</v>
      </c>
      <c r="B1311">
        <v>26272894.5777549</v>
      </c>
      <c r="C1311">
        <v>3080590.56163263</v>
      </c>
    </row>
    <row r="1312" spans="1:3">
      <c r="A1312">
        <v>1310</v>
      </c>
      <c r="B1312">
        <v>26260550.3362308</v>
      </c>
      <c r="C1312">
        <v>3089849.21436865</v>
      </c>
    </row>
    <row r="1313" spans="1:3">
      <c r="A1313">
        <v>1311</v>
      </c>
      <c r="B1313">
        <v>26254479.4371784</v>
      </c>
      <c r="C1313">
        <v>3094916.46994</v>
      </c>
    </row>
    <row r="1314" spans="1:3">
      <c r="A1314">
        <v>1312</v>
      </c>
      <c r="B1314">
        <v>26254731.6358881</v>
      </c>
      <c r="C1314">
        <v>3095071.56542497</v>
      </c>
    </row>
    <row r="1315" spans="1:3">
      <c r="A1315">
        <v>1313</v>
      </c>
      <c r="B1315">
        <v>26243628.5768494</v>
      </c>
      <c r="C1315">
        <v>3102769.68875834</v>
      </c>
    </row>
    <row r="1316" spans="1:3">
      <c r="A1316">
        <v>1314</v>
      </c>
      <c r="B1316">
        <v>26237959.218198</v>
      </c>
      <c r="C1316">
        <v>3107288.31870013</v>
      </c>
    </row>
    <row r="1317" spans="1:3">
      <c r="A1317">
        <v>1315</v>
      </c>
      <c r="B1317">
        <v>26237977.1166664</v>
      </c>
      <c r="C1317">
        <v>3106324.1139189</v>
      </c>
    </row>
    <row r="1318" spans="1:3">
      <c r="A1318">
        <v>1316</v>
      </c>
      <c r="B1318">
        <v>26220639.4358556</v>
      </c>
      <c r="C1318">
        <v>3119449.73863884</v>
      </c>
    </row>
    <row r="1319" spans="1:3">
      <c r="A1319">
        <v>1317</v>
      </c>
      <c r="B1319">
        <v>26204194.9637444</v>
      </c>
      <c r="C1319">
        <v>3132359.24772968</v>
      </c>
    </row>
    <row r="1320" spans="1:3">
      <c r="A1320">
        <v>1318</v>
      </c>
      <c r="B1320">
        <v>26193732.2786201</v>
      </c>
      <c r="C1320">
        <v>3140243.10908972</v>
      </c>
    </row>
    <row r="1321" spans="1:3">
      <c r="A1321">
        <v>1319</v>
      </c>
      <c r="B1321">
        <v>26188001.4602607</v>
      </c>
      <c r="C1321">
        <v>3144462.75405082</v>
      </c>
    </row>
    <row r="1322" spans="1:3">
      <c r="A1322">
        <v>1320</v>
      </c>
      <c r="B1322">
        <v>26188146.9998796</v>
      </c>
      <c r="C1322">
        <v>3144365.60394958</v>
      </c>
    </row>
    <row r="1323" spans="1:3">
      <c r="A1323">
        <v>1321</v>
      </c>
      <c r="B1323">
        <v>26181767.4121642</v>
      </c>
      <c r="C1323">
        <v>3149843.90573399</v>
      </c>
    </row>
    <row r="1324" spans="1:3">
      <c r="A1324">
        <v>1322</v>
      </c>
      <c r="B1324">
        <v>26181774.5149669</v>
      </c>
      <c r="C1324">
        <v>3149805.57244353</v>
      </c>
    </row>
    <row r="1325" spans="1:3">
      <c r="A1325">
        <v>1323</v>
      </c>
      <c r="B1325">
        <v>26168482.6190289</v>
      </c>
      <c r="C1325">
        <v>3160661.34758123</v>
      </c>
    </row>
    <row r="1326" spans="1:3">
      <c r="A1326">
        <v>1324</v>
      </c>
      <c r="B1326">
        <v>26153960.418633</v>
      </c>
      <c r="C1326">
        <v>3172740.38487357</v>
      </c>
    </row>
    <row r="1327" spans="1:3">
      <c r="A1327">
        <v>1325</v>
      </c>
      <c r="B1327">
        <v>26140091.4424511</v>
      </c>
      <c r="C1327">
        <v>3183717.14315745</v>
      </c>
    </row>
    <row r="1328" spans="1:3">
      <c r="A1328">
        <v>1326</v>
      </c>
      <c r="B1328">
        <v>26130592.6961598</v>
      </c>
      <c r="C1328">
        <v>3190731.15347003</v>
      </c>
    </row>
    <row r="1329" spans="1:3">
      <c r="A1329">
        <v>1327</v>
      </c>
      <c r="B1329">
        <v>26115652.7406419</v>
      </c>
      <c r="C1329">
        <v>3203319.52420175</v>
      </c>
    </row>
    <row r="1330" spans="1:3">
      <c r="A1330">
        <v>1328</v>
      </c>
      <c r="B1330">
        <v>26104154.0859031</v>
      </c>
      <c r="C1330">
        <v>3214258.97494172</v>
      </c>
    </row>
    <row r="1331" spans="1:3">
      <c r="A1331">
        <v>1329</v>
      </c>
      <c r="B1331">
        <v>26096975.3565057</v>
      </c>
      <c r="C1331">
        <v>3220838.1371787</v>
      </c>
    </row>
    <row r="1332" spans="1:3">
      <c r="A1332">
        <v>1330</v>
      </c>
      <c r="B1332">
        <v>26086111.6882276</v>
      </c>
      <c r="C1332">
        <v>3232834.12053486</v>
      </c>
    </row>
    <row r="1333" spans="1:3">
      <c r="A1333">
        <v>1331</v>
      </c>
      <c r="B1333">
        <v>26076800.3246627</v>
      </c>
      <c r="C1333">
        <v>3238645.87936271</v>
      </c>
    </row>
    <row r="1334" spans="1:3">
      <c r="A1334">
        <v>1332</v>
      </c>
      <c r="B1334">
        <v>26073229.9332601</v>
      </c>
      <c r="C1334">
        <v>3242524.42132768</v>
      </c>
    </row>
    <row r="1335" spans="1:3">
      <c r="A1335">
        <v>1333</v>
      </c>
      <c r="B1335">
        <v>26073320.4140478</v>
      </c>
      <c r="C1335">
        <v>3242472.99111842</v>
      </c>
    </row>
    <row r="1336" spans="1:3">
      <c r="A1336">
        <v>1334</v>
      </c>
      <c r="B1336">
        <v>26061018.0478817</v>
      </c>
      <c r="C1336">
        <v>3253535.39244236</v>
      </c>
    </row>
    <row r="1337" spans="1:3">
      <c r="A1337">
        <v>1335</v>
      </c>
      <c r="B1337">
        <v>26049176.7956611</v>
      </c>
      <c r="C1337">
        <v>3266265.88258928</v>
      </c>
    </row>
    <row r="1338" spans="1:3">
      <c r="A1338">
        <v>1336</v>
      </c>
      <c r="B1338">
        <v>26042323.1412227</v>
      </c>
      <c r="C1338">
        <v>3274109.32433046</v>
      </c>
    </row>
    <row r="1339" spans="1:3">
      <c r="A1339">
        <v>1337</v>
      </c>
      <c r="B1339">
        <v>26038079.3953358</v>
      </c>
      <c r="C1339">
        <v>3278710.79487922</v>
      </c>
    </row>
    <row r="1340" spans="1:3">
      <c r="A1340">
        <v>1338</v>
      </c>
      <c r="B1340">
        <v>26038204.1204622</v>
      </c>
      <c r="C1340">
        <v>3278697.70643132</v>
      </c>
    </row>
    <row r="1341" spans="1:3">
      <c r="A1341">
        <v>1339</v>
      </c>
      <c r="B1341">
        <v>26025838.9709026</v>
      </c>
      <c r="C1341">
        <v>3290987.03493334</v>
      </c>
    </row>
    <row r="1342" spans="1:3">
      <c r="A1342">
        <v>1340</v>
      </c>
      <c r="B1342">
        <v>26017546.0157943</v>
      </c>
      <c r="C1342">
        <v>3298964.82372315</v>
      </c>
    </row>
    <row r="1343" spans="1:3">
      <c r="A1343">
        <v>1341</v>
      </c>
      <c r="B1343">
        <v>26013448.5046777</v>
      </c>
      <c r="C1343">
        <v>3302440.30875266</v>
      </c>
    </row>
    <row r="1344" spans="1:3">
      <c r="A1344">
        <v>1342</v>
      </c>
      <c r="B1344">
        <v>26013513.8538797</v>
      </c>
      <c r="C1344">
        <v>3302105.23652336</v>
      </c>
    </row>
    <row r="1345" spans="1:3">
      <c r="A1345">
        <v>1343</v>
      </c>
      <c r="B1345">
        <v>26006313.630429</v>
      </c>
      <c r="C1345">
        <v>3309952.97757927</v>
      </c>
    </row>
    <row r="1346" spans="1:3">
      <c r="A1346">
        <v>1344</v>
      </c>
      <c r="B1346">
        <v>26002626.5715102</v>
      </c>
      <c r="C1346">
        <v>3313475.71209483</v>
      </c>
    </row>
    <row r="1347" spans="1:3">
      <c r="A1347">
        <v>1345</v>
      </c>
      <c r="B1347">
        <v>26002773.5182724</v>
      </c>
      <c r="C1347">
        <v>3314423.87354529</v>
      </c>
    </row>
    <row r="1348" spans="1:3">
      <c r="A1348">
        <v>1346</v>
      </c>
      <c r="B1348">
        <v>25991411.1290167</v>
      </c>
      <c r="C1348">
        <v>3326412.16594669</v>
      </c>
    </row>
    <row r="1349" spans="1:3">
      <c r="A1349">
        <v>1347</v>
      </c>
      <c r="B1349">
        <v>25980696.5867235</v>
      </c>
      <c r="C1349">
        <v>3337940.67180912</v>
      </c>
    </row>
    <row r="1350" spans="1:3">
      <c r="A1350">
        <v>1348</v>
      </c>
      <c r="B1350">
        <v>25973967.4432474</v>
      </c>
      <c r="C1350">
        <v>3345839.70433258</v>
      </c>
    </row>
    <row r="1351" spans="1:3">
      <c r="A1351">
        <v>1349</v>
      </c>
      <c r="B1351">
        <v>25970350.1434363</v>
      </c>
      <c r="C1351">
        <v>3350289.24322455</v>
      </c>
    </row>
    <row r="1352" spans="1:3">
      <c r="A1352">
        <v>1350</v>
      </c>
      <c r="B1352">
        <v>25970471.0628452</v>
      </c>
      <c r="C1352">
        <v>3350261.69314593</v>
      </c>
    </row>
    <row r="1353" spans="1:3">
      <c r="A1353">
        <v>1351</v>
      </c>
      <c r="B1353">
        <v>25966452.7106171</v>
      </c>
      <c r="C1353">
        <v>3354398.70087446</v>
      </c>
    </row>
    <row r="1354" spans="1:3">
      <c r="A1354">
        <v>1352</v>
      </c>
      <c r="B1354">
        <v>25966537.6255651</v>
      </c>
      <c r="C1354">
        <v>3354433.36869025</v>
      </c>
    </row>
    <row r="1355" spans="1:3">
      <c r="A1355">
        <v>1353</v>
      </c>
      <c r="B1355">
        <v>25958034.0285984</v>
      </c>
      <c r="C1355">
        <v>3364154.7185362</v>
      </c>
    </row>
    <row r="1356" spans="1:3">
      <c r="A1356">
        <v>1354</v>
      </c>
      <c r="B1356">
        <v>25948769.2964969</v>
      </c>
      <c r="C1356">
        <v>3375169.34980975</v>
      </c>
    </row>
    <row r="1357" spans="1:3">
      <c r="A1357">
        <v>1355</v>
      </c>
      <c r="B1357">
        <v>25940004.3048027</v>
      </c>
      <c r="C1357">
        <v>3386842.13782064</v>
      </c>
    </row>
    <row r="1358" spans="1:3">
      <c r="A1358">
        <v>1356</v>
      </c>
      <c r="B1358">
        <v>25934191.8975302</v>
      </c>
      <c r="C1358">
        <v>3395504.61490974</v>
      </c>
    </row>
    <row r="1359" spans="1:3">
      <c r="A1359">
        <v>1357</v>
      </c>
      <c r="B1359">
        <v>25924641.6069464</v>
      </c>
      <c r="C1359">
        <v>3408477.33565633</v>
      </c>
    </row>
    <row r="1360" spans="1:3">
      <c r="A1360">
        <v>1358</v>
      </c>
      <c r="B1360">
        <v>25917174.0896458</v>
      </c>
      <c r="C1360">
        <v>3417741.72141421</v>
      </c>
    </row>
    <row r="1361" spans="1:3">
      <c r="A1361">
        <v>1359</v>
      </c>
      <c r="B1361">
        <v>25912546.2849002</v>
      </c>
      <c r="C1361">
        <v>3423911.28378125</v>
      </c>
    </row>
    <row r="1362" spans="1:3">
      <c r="A1362">
        <v>1360</v>
      </c>
      <c r="B1362">
        <v>25905260.4912049</v>
      </c>
      <c r="C1362">
        <v>3431547.02324065</v>
      </c>
    </row>
    <row r="1363" spans="1:3">
      <c r="A1363">
        <v>1361</v>
      </c>
      <c r="B1363">
        <v>25899510.8719615</v>
      </c>
      <c r="C1363">
        <v>3442879.47045149</v>
      </c>
    </row>
    <row r="1364" spans="1:3">
      <c r="A1364">
        <v>1362</v>
      </c>
      <c r="B1364">
        <v>25897167.5899384</v>
      </c>
      <c r="C1364">
        <v>3445569.24692336</v>
      </c>
    </row>
    <row r="1365" spans="1:3">
      <c r="A1365">
        <v>1363</v>
      </c>
      <c r="B1365">
        <v>25897280.2044893</v>
      </c>
      <c r="C1365">
        <v>3445540.5652511</v>
      </c>
    </row>
    <row r="1366" spans="1:3">
      <c r="A1366">
        <v>1364</v>
      </c>
      <c r="B1366">
        <v>25889475.3676384</v>
      </c>
      <c r="C1366">
        <v>3457538.78959598</v>
      </c>
    </row>
    <row r="1367" spans="1:3">
      <c r="A1367">
        <v>1365</v>
      </c>
      <c r="B1367">
        <v>25881748.4062196</v>
      </c>
      <c r="C1367">
        <v>3467619.66671</v>
      </c>
    </row>
    <row r="1368" spans="1:3">
      <c r="A1368">
        <v>1366</v>
      </c>
      <c r="B1368">
        <v>25877308.6253385</v>
      </c>
      <c r="C1368">
        <v>3473250.5755185</v>
      </c>
    </row>
    <row r="1369" spans="1:3">
      <c r="A1369">
        <v>1367</v>
      </c>
      <c r="B1369">
        <v>25874660.492708</v>
      </c>
      <c r="C1369">
        <v>3477034.85026122</v>
      </c>
    </row>
    <row r="1370" spans="1:3">
      <c r="A1370">
        <v>1368</v>
      </c>
      <c r="B1370">
        <v>25874730.0264956</v>
      </c>
      <c r="C1370">
        <v>3476934.21976062</v>
      </c>
    </row>
    <row r="1371" spans="1:3">
      <c r="A1371">
        <v>1369</v>
      </c>
      <c r="B1371">
        <v>25866808.2768929</v>
      </c>
      <c r="C1371">
        <v>3489531.37450419</v>
      </c>
    </row>
    <row r="1372" spans="1:3">
      <c r="A1372">
        <v>1370</v>
      </c>
      <c r="B1372">
        <v>25861542.4274429</v>
      </c>
      <c r="C1372">
        <v>3498695.33646763</v>
      </c>
    </row>
    <row r="1373" spans="1:3">
      <c r="A1373">
        <v>1371</v>
      </c>
      <c r="B1373">
        <v>25858976.3889612</v>
      </c>
      <c r="C1373">
        <v>3503720.42209149</v>
      </c>
    </row>
    <row r="1374" spans="1:3">
      <c r="A1374">
        <v>1372</v>
      </c>
      <c r="B1374">
        <v>25859111.8810416</v>
      </c>
      <c r="C1374">
        <v>3503986.8911405</v>
      </c>
    </row>
    <row r="1375" spans="1:3">
      <c r="A1375">
        <v>1373</v>
      </c>
      <c r="B1375">
        <v>25854565.3074484</v>
      </c>
      <c r="C1375">
        <v>3511132.28262619</v>
      </c>
    </row>
    <row r="1376" spans="1:3">
      <c r="A1376">
        <v>1374</v>
      </c>
      <c r="B1376">
        <v>25852390.7041853</v>
      </c>
      <c r="C1376">
        <v>3515338.66056089</v>
      </c>
    </row>
    <row r="1377" spans="1:3">
      <c r="A1377">
        <v>1375</v>
      </c>
      <c r="B1377">
        <v>25852336.9944008</v>
      </c>
      <c r="C1377">
        <v>3514224.32936938</v>
      </c>
    </row>
    <row r="1378" spans="1:3">
      <c r="A1378">
        <v>1376</v>
      </c>
      <c r="B1378">
        <v>25845267.7494171</v>
      </c>
      <c r="C1378">
        <v>3525484.81301529</v>
      </c>
    </row>
    <row r="1379" spans="1:3">
      <c r="A1379">
        <v>1377</v>
      </c>
      <c r="B1379">
        <v>25838618.4073138</v>
      </c>
      <c r="C1379">
        <v>3537801.73626298</v>
      </c>
    </row>
    <row r="1380" spans="1:3">
      <c r="A1380">
        <v>1378</v>
      </c>
      <c r="B1380">
        <v>25834543.6277731</v>
      </c>
      <c r="C1380">
        <v>3545039.77660977</v>
      </c>
    </row>
    <row r="1381" spans="1:3">
      <c r="A1381">
        <v>1379</v>
      </c>
      <c r="B1381">
        <v>25832371.2582488</v>
      </c>
      <c r="C1381">
        <v>3548735.87126285</v>
      </c>
    </row>
    <row r="1382" spans="1:3">
      <c r="A1382">
        <v>1380</v>
      </c>
      <c r="B1382">
        <v>25832439.0608436</v>
      </c>
      <c r="C1382">
        <v>3548636.52180379</v>
      </c>
    </row>
    <row r="1383" spans="1:3">
      <c r="A1383">
        <v>1381</v>
      </c>
      <c r="B1383">
        <v>25830084.611062</v>
      </c>
      <c r="C1383">
        <v>3553457.42382948</v>
      </c>
    </row>
    <row r="1384" spans="1:3">
      <c r="A1384">
        <v>1382</v>
      </c>
      <c r="B1384">
        <v>25830179.8303659</v>
      </c>
      <c r="C1384">
        <v>3553324.74263462</v>
      </c>
    </row>
    <row r="1385" spans="1:3">
      <c r="A1385">
        <v>1383</v>
      </c>
      <c r="B1385">
        <v>25825118.8600841</v>
      </c>
      <c r="C1385">
        <v>3563146.01128751</v>
      </c>
    </row>
    <row r="1386" spans="1:3">
      <c r="A1386">
        <v>1384</v>
      </c>
      <c r="B1386">
        <v>25819628.9141032</v>
      </c>
      <c r="C1386">
        <v>3574086.44863669</v>
      </c>
    </row>
    <row r="1387" spans="1:3">
      <c r="A1387">
        <v>1385</v>
      </c>
      <c r="B1387">
        <v>25814330.9241578</v>
      </c>
      <c r="C1387">
        <v>3583672.75464215</v>
      </c>
    </row>
    <row r="1388" spans="1:3">
      <c r="A1388">
        <v>1386</v>
      </c>
      <c r="B1388">
        <v>25810798.3974251</v>
      </c>
      <c r="C1388">
        <v>3589264.12624766</v>
      </c>
    </row>
    <row r="1389" spans="1:3">
      <c r="A1389">
        <v>1387</v>
      </c>
      <c r="B1389">
        <v>25804921.0491092</v>
      </c>
      <c r="C1389">
        <v>3600691.445063</v>
      </c>
    </row>
    <row r="1390" spans="1:3">
      <c r="A1390">
        <v>1388</v>
      </c>
      <c r="B1390">
        <v>25800395.915544</v>
      </c>
      <c r="C1390">
        <v>3611026.70342501</v>
      </c>
    </row>
    <row r="1391" spans="1:3">
      <c r="A1391">
        <v>1389</v>
      </c>
      <c r="B1391">
        <v>25797630.006771</v>
      </c>
      <c r="C1391">
        <v>3617132.06180419</v>
      </c>
    </row>
    <row r="1392" spans="1:3">
      <c r="A1392">
        <v>1390</v>
      </c>
      <c r="B1392">
        <v>25793539.5314528</v>
      </c>
      <c r="C1392">
        <v>3629202.50397264</v>
      </c>
    </row>
    <row r="1393" spans="1:3">
      <c r="A1393">
        <v>1391</v>
      </c>
      <c r="B1393">
        <v>25789902.0127863</v>
      </c>
      <c r="C1393">
        <v>3633375.60762352</v>
      </c>
    </row>
    <row r="1394" spans="1:3">
      <c r="A1394">
        <v>1392</v>
      </c>
      <c r="B1394">
        <v>25788654.5223745</v>
      </c>
      <c r="C1394">
        <v>3637042.37278893</v>
      </c>
    </row>
    <row r="1395" spans="1:3">
      <c r="A1395">
        <v>1393</v>
      </c>
      <c r="B1395">
        <v>25788697.1107619</v>
      </c>
      <c r="C1395">
        <v>3636895.95223448</v>
      </c>
    </row>
    <row r="1396" spans="1:3">
      <c r="A1396">
        <v>1394</v>
      </c>
      <c r="B1396">
        <v>25784007.380256</v>
      </c>
      <c r="C1396">
        <v>3646582.80002827</v>
      </c>
    </row>
    <row r="1397" spans="1:3">
      <c r="A1397">
        <v>1395</v>
      </c>
      <c r="B1397">
        <v>25779480.220627</v>
      </c>
      <c r="C1397">
        <v>3658859.17718416</v>
      </c>
    </row>
    <row r="1398" spans="1:3">
      <c r="A1398">
        <v>1396</v>
      </c>
      <c r="B1398">
        <v>25777046.715456</v>
      </c>
      <c r="C1398">
        <v>3666183.04559515</v>
      </c>
    </row>
    <row r="1399" spans="1:3">
      <c r="A1399">
        <v>1397</v>
      </c>
      <c r="B1399">
        <v>25775585.5641021</v>
      </c>
      <c r="C1399">
        <v>3670109.03884445</v>
      </c>
    </row>
    <row r="1400" spans="1:3">
      <c r="A1400">
        <v>1398</v>
      </c>
      <c r="B1400">
        <v>25775649.0109497</v>
      </c>
      <c r="C1400">
        <v>3670089.35534451</v>
      </c>
    </row>
    <row r="1401" spans="1:3">
      <c r="A1401">
        <v>1399</v>
      </c>
      <c r="B1401">
        <v>25770975.17113</v>
      </c>
      <c r="C1401">
        <v>3681456.99013192</v>
      </c>
    </row>
    <row r="1402" spans="1:3">
      <c r="A1402">
        <v>1400</v>
      </c>
      <c r="B1402">
        <v>25767875.9959979</v>
      </c>
      <c r="C1402">
        <v>3688574.52224574</v>
      </c>
    </row>
    <row r="1403" spans="1:3">
      <c r="A1403">
        <v>1401</v>
      </c>
      <c r="B1403">
        <v>25766356.9073383</v>
      </c>
      <c r="C1403">
        <v>3691529.12075713</v>
      </c>
    </row>
    <row r="1404" spans="1:3">
      <c r="A1404">
        <v>1402</v>
      </c>
      <c r="B1404">
        <v>25766389.6884696</v>
      </c>
      <c r="C1404">
        <v>3691036.83645619</v>
      </c>
    </row>
    <row r="1405" spans="1:3">
      <c r="A1405">
        <v>1403</v>
      </c>
      <c r="B1405">
        <v>25763855.90282</v>
      </c>
      <c r="C1405">
        <v>3698038.36741259</v>
      </c>
    </row>
    <row r="1406" spans="1:3">
      <c r="A1406">
        <v>1404</v>
      </c>
      <c r="B1406">
        <v>25762619.261331</v>
      </c>
      <c r="C1406">
        <v>3700674.46350191</v>
      </c>
    </row>
    <row r="1407" spans="1:3">
      <c r="A1407">
        <v>1405</v>
      </c>
      <c r="B1407">
        <v>25762594.6327268</v>
      </c>
      <c r="C1407">
        <v>3699477.7193227</v>
      </c>
    </row>
    <row r="1408" spans="1:3">
      <c r="A1408">
        <v>1406</v>
      </c>
      <c r="B1408">
        <v>25758622.6139923</v>
      </c>
      <c r="C1408">
        <v>3711383.34502574</v>
      </c>
    </row>
    <row r="1409" spans="1:3">
      <c r="A1409">
        <v>1407</v>
      </c>
      <c r="B1409">
        <v>25754765.6402802</v>
      </c>
      <c r="C1409">
        <v>3721534.27394116</v>
      </c>
    </row>
    <row r="1410" spans="1:3">
      <c r="A1410">
        <v>1408</v>
      </c>
      <c r="B1410">
        <v>25752469.7561698</v>
      </c>
      <c r="C1410">
        <v>3728325.68431334</v>
      </c>
    </row>
    <row r="1411" spans="1:3">
      <c r="A1411">
        <v>1409</v>
      </c>
      <c r="B1411">
        <v>25751278.8608835</v>
      </c>
      <c r="C1411">
        <v>3732129.47003093</v>
      </c>
    </row>
    <row r="1412" spans="1:3">
      <c r="A1412">
        <v>1410</v>
      </c>
      <c r="B1412">
        <v>25751338.5653783</v>
      </c>
      <c r="C1412">
        <v>3732089.16379707</v>
      </c>
    </row>
    <row r="1413" spans="1:3">
      <c r="A1413">
        <v>1411</v>
      </c>
      <c r="B1413">
        <v>25750013.0252062</v>
      </c>
      <c r="C1413">
        <v>3735333.90830134</v>
      </c>
    </row>
    <row r="1414" spans="1:3">
      <c r="A1414">
        <v>1412</v>
      </c>
      <c r="B1414">
        <v>25750067.275817</v>
      </c>
      <c r="C1414">
        <v>3735281.88221509</v>
      </c>
    </row>
    <row r="1415" spans="1:3">
      <c r="A1415">
        <v>1413</v>
      </c>
      <c r="B1415">
        <v>25747258.4323213</v>
      </c>
      <c r="C1415">
        <v>3743244.40338627</v>
      </c>
    </row>
    <row r="1416" spans="1:3">
      <c r="A1416">
        <v>1414</v>
      </c>
      <c r="B1416">
        <v>25744187.8268456</v>
      </c>
      <c r="C1416">
        <v>3752338.8594488</v>
      </c>
    </row>
    <row r="1417" spans="1:3">
      <c r="A1417">
        <v>1415</v>
      </c>
      <c r="B1417">
        <v>25741329.6806912</v>
      </c>
      <c r="C1417">
        <v>3762688.40109651</v>
      </c>
    </row>
    <row r="1418" spans="1:3">
      <c r="A1418">
        <v>1416</v>
      </c>
      <c r="B1418">
        <v>25739574.8148958</v>
      </c>
      <c r="C1418">
        <v>3770491.37675184</v>
      </c>
    </row>
    <row r="1419" spans="1:3">
      <c r="A1419">
        <v>1417</v>
      </c>
      <c r="B1419">
        <v>25736430.0597099</v>
      </c>
      <c r="C1419">
        <v>3782325.37225813</v>
      </c>
    </row>
    <row r="1420" spans="1:3">
      <c r="A1420">
        <v>1418</v>
      </c>
      <c r="B1420">
        <v>25733977.8423532</v>
      </c>
      <c r="C1420">
        <v>3790282.93300461</v>
      </c>
    </row>
    <row r="1421" spans="1:3">
      <c r="A1421">
        <v>1419</v>
      </c>
      <c r="B1421">
        <v>25732509.1107745</v>
      </c>
      <c r="C1421">
        <v>3795455.59905226</v>
      </c>
    </row>
    <row r="1422" spans="1:3">
      <c r="A1422">
        <v>1420</v>
      </c>
      <c r="B1422">
        <v>25732299.7566675</v>
      </c>
      <c r="C1422">
        <v>3792683.43505886</v>
      </c>
    </row>
    <row r="1423" spans="1:3">
      <c r="A1423">
        <v>1421</v>
      </c>
      <c r="B1423">
        <v>25729626.8391076</v>
      </c>
      <c r="C1423">
        <v>3802502.50438213</v>
      </c>
    </row>
    <row r="1424" spans="1:3">
      <c r="A1424">
        <v>1422</v>
      </c>
      <c r="B1424">
        <v>25728758.6862183</v>
      </c>
      <c r="C1424">
        <v>3807706.59027495</v>
      </c>
    </row>
    <row r="1425" spans="1:3">
      <c r="A1425">
        <v>1423</v>
      </c>
      <c r="B1425">
        <v>25728717.8567182</v>
      </c>
      <c r="C1425">
        <v>3807272.89899678</v>
      </c>
    </row>
    <row r="1426" spans="1:3">
      <c r="A1426">
        <v>1424</v>
      </c>
      <c r="B1426">
        <v>25726423.6827148</v>
      </c>
      <c r="C1426">
        <v>3817069.85431279</v>
      </c>
    </row>
    <row r="1427" spans="1:3">
      <c r="A1427">
        <v>1425</v>
      </c>
      <c r="B1427">
        <v>25723914.7448554</v>
      </c>
      <c r="C1427">
        <v>3824991.76623548</v>
      </c>
    </row>
    <row r="1428" spans="1:3">
      <c r="A1428">
        <v>1426</v>
      </c>
      <c r="B1428">
        <v>25722596.7182685</v>
      </c>
      <c r="C1428">
        <v>3828752.87188353</v>
      </c>
    </row>
    <row r="1429" spans="1:3">
      <c r="A1429">
        <v>1427</v>
      </c>
      <c r="B1429">
        <v>25722640.095489</v>
      </c>
      <c r="C1429">
        <v>3828608.73241491</v>
      </c>
    </row>
    <row r="1430" spans="1:3">
      <c r="A1430">
        <v>1428</v>
      </c>
      <c r="B1430">
        <v>25721861.00758</v>
      </c>
      <c r="C1430">
        <v>3831552.96606474</v>
      </c>
    </row>
    <row r="1431" spans="1:3">
      <c r="A1431">
        <v>1429</v>
      </c>
      <c r="B1431">
        <v>25721868.241262</v>
      </c>
      <c r="C1431">
        <v>3831303.82454907</v>
      </c>
    </row>
    <row r="1432" spans="1:3">
      <c r="A1432">
        <v>1430</v>
      </c>
      <c r="B1432">
        <v>25719219.7320464</v>
      </c>
      <c r="C1432">
        <v>3843562.1833623</v>
      </c>
    </row>
    <row r="1433" spans="1:3">
      <c r="A1433">
        <v>1431</v>
      </c>
      <c r="B1433">
        <v>25717912.718612</v>
      </c>
      <c r="C1433">
        <v>3846349.69963823</v>
      </c>
    </row>
    <row r="1434" spans="1:3">
      <c r="A1434">
        <v>1432</v>
      </c>
      <c r="B1434">
        <v>25717089.9639715</v>
      </c>
      <c r="C1434">
        <v>3850993.65002074</v>
      </c>
    </row>
    <row r="1435" spans="1:3">
      <c r="A1435">
        <v>1433</v>
      </c>
      <c r="B1435">
        <v>25717183.1522278</v>
      </c>
      <c r="C1435">
        <v>3851400.89903734</v>
      </c>
    </row>
    <row r="1436" spans="1:3">
      <c r="A1436">
        <v>1434</v>
      </c>
      <c r="B1436">
        <v>25715749.4797471</v>
      </c>
      <c r="C1436">
        <v>3857123.7244568</v>
      </c>
    </row>
    <row r="1437" spans="1:3">
      <c r="A1437">
        <v>1435</v>
      </c>
      <c r="B1437">
        <v>25715159.1067966</v>
      </c>
      <c r="C1437">
        <v>3860784.73828587</v>
      </c>
    </row>
    <row r="1438" spans="1:3">
      <c r="A1438">
        <v>1436</v>
      </c>
      <c r="B1438">
        <v>25715129.5283039</v>
      </c>
      <c r="C1438">
        <v>3860706.57459801</v>
      </c>
    </row>
    <row r="1439" spans="1:3">
      <c r="A1439">
        <v>1437</v>
      </c>
      <c r="B1439">
        <v>25712731.2459137</v>
      </c>
      <c r="C1439">
        <v>3873149.83524682</v>
      </c>
    </row>
    <row r="1440" spans="1:3">
      <c r="A1440">
        <v>1438</v>
      </c>
      <c r="B1440">
        <v>25711535.7531422</v>
      </c>
      <c r="C1440">
        <v>3879278.83389764</v>
      </c>
    </row>
    <row r="1441" spans="1:3">
      <c r="A1441">
        <v>1439</v>
      </c>
      <c r="B1441">
        <v>25710906.3362497</v>
      </c>
      <c r="C1441">
        <v>3882215.23163213</v>
      </c>
    </row>
    <row r="1442" spans="1:3">
      <c r="A1442">
        <v>1440</v>
      </c>
      <c r="B1442">
        <v>25710947.247498</v>
      </c>
      <c r="C1442">
        <v>3882105.18452855</v>
      </c>
    </row>
    <row r="1443" spans="1:3">
      <c r="A1443">
        <v>1441</v>
      </c>
      <c r="B1443">
        <v>25710282.4010524</v>
      </c>
      <c r="C1443">
        <v>3886244.51816279</v>
      </c>
    </row>
    <row r="1444" spans="1:3">
      <c r="A1444">
        <v>1442</v>
      </c>
      <c r="B1444">
        <v>25710339.8676689</v>
      </c>
      <c r="C1444">
        <v>3886141.28928383</v>
      </c>
    </row>
    <row r="1445" spans="1:3">
      <c r="A1445">
        <v>1443</v>
      </c>
      <c r="B1445">
        <v>25708945.0065842</v>
      </c>
      <c r="C1445">
        <v>3894348.78334586</v>
      </c>
    </row>
    <row r="1446" spans="1:3">
      <c r="A1446">
        <v>1444</v>
      </c>
      <c r="B1446">
        <v>25707475.9169034</v>
      </c>
      <c r="C1446">
        <v>3903631.07873074</v>
      </c>
    </row>
    <row r="1447" spans="1:3">
      <c r="A1447">
        <v>1445</v>
      </c>
      <c r="B1447">
        <v>25706047.8389576</v>
      </c>
      <c r="C1447">
        <v>3910817.29630298</v>
      </c>
    </row>
    <row r="1448" spans="1:3">
      <c r="A1448">
        <v>1446</v>
      </c>
      <c r="B1448">
        <v>25705130.3880247</v>
      </c>
      <c r="C1448">
        <v>3913912.0589733</v>
      </c>
    </row>
    <row r="1449" spans="1:3">
      <c r="A1449">
        <v>1447</v>
      </c>
      <c r="B1449">
        <v>25705111.1284998</v>
      </c>
      <c r="C1449">
        <v>3913318.96133747</v>
      </c>
    </row>
    <row r="1450" spans="1:3">
      <c r="A1450">
        <v>1448</v>
      </c>
      <c r="B1450">
        <v>25703357.2030916</v>
      </c>
      <c r="C1450">
        <v>3923931.71254716</v>
      </c>
    </row>
    <row r="1451" spans="1:3">
      <c r="A1451">
        <v>1449</v>
      </c>
      <c r="B1451">
        <v>25702597.4724091</v>
      </c>
      <c r="C1451">
        <v>3930770.59379693</v>
      </c>
    </row>
    <row r="1452" spans="1:3">
      <c r="A1452">
        <v>1450</v>
      </c>
      <c r="B1452">
        <v>25701979.314271</v>
      </c>
      <c r="C1452">
        <v>3935616.17260459</v>
      </c>
    </row>
    <row r="1453" spans="1:3">
      <c r="A1453">
        <v>1451</v>
      </c>
      <c r="B1453">
        <v>25702178.4723024</v>
      </c>
      <c r="C1453">
        <v>3939251.94855787</v>
      </c>
    </row>
    <row r="1454" spans="1:3">
      <c r="A1454">
        <v>1452</v>
      </c>
      <c r="B1454">
        <v>25700811.6736356</v>
      </c>
      <c r="C1454">
        <v>3942218.10647577</v>
      </c>
    </row>
    <row r="1455" spans="1:3">
      <c r="A1455">
        <v>1453</v>
      </c>
      <c r="B1455">
        <v>25700252.0221253</v>
      </c>
      <c r="C1455">
        <v>3944237.80657</v>
      </c>
    </row>
    <row r="1456" spans="1:3">
      <c r="A1456">
        <v>1454</v>
      </c>
      <c r="B1456">
        <v>25700223.8344582</v>
      </c>
      <c r="C1456">
        <v>3943437.88441274</v>
      </c>
    </row>
    <row r="1457" spans="1:3">
      <c r="A1457">
        <v>1455</v>
      </c>
      <c r="B1457">
        <v>25698896.0191796</v>
      </c>
      <c r="C1457">
        <v>3954036.51342443</v>
      </c>
    </row>
    <row r="1458" spans="1:3">
      <c r="A1458">
        <v>1456</v>
      </c>
      <c r="B1458">
        <v>25698409.3272015</v>
      </c>
      <c r="C1458">
        <v>3959812.59132388</v>
      </c>
    </row>
    <row r="1459" spans="1:3">
      <c r="A1459">
        <v>1457</v>
      </c>
      <c r="B1459">
        <v>25698480.3922474</v>
      </c>
      <c r="C1459">
        <v>3959758.46734773</v>
      </c>
    </row>
    <row r="1460" spans="1:3">
      <c r="A1460">
        <v>1458</v>
      </c>
      <c r="B1460">
        <v>25697961.0200286</v>
      </c>
      <c r="C1460">
        <v>3963901.17412848</v>
      </c>
    </row>
    <row r="1461" spans="1:3">
      <c r="A1461">
        <v>1459</v>
      </c>
      <c r="B1461">
        <v>25697981.9195666</v>
      </c>
      <c r="C1461">
        <v>3964244.17795528</v>
      </c>
    </row>
    <row r="1462" spans="1:3">
      <c r="A1462">
        <v>1460</v>
      </c>
      <c r="B1462">
        <v>25696752.2095409</v>
      </c>
      <c r="C1462">
        <v>3971848.3270526</v>
      </c>
    </row>
    <row r="1463" spans="1:3">
      <c r="A1463">
        <v>1461</v>
      </c>
      <c r="B1463">
        <v>25696370.7831774</v>
      </c>
      <c r="C1463">
        <v>3979505.98585188</v>
      </c>
    </row>
    <row r="1464" spans="1:3">
      <c r="A1464">
        <v>1462</v>
      </c>
      <c r="B1464">
        <v>25696390.4870789</v>
      </c>
      <c r="C1464">
        <v>3978597.0100887</v>
      </c>
    </row>
    <row r="1465" spans="1:3">
      <c r="A1465">
        <v>1463</v>
      </c>
      <c r="B1465">
        <v>25695922.1795347</v>
      </c>
      <c r="C1465">
        <v>3981758.67919143</v>
      </c>
    </row>
    <row r="1466" spans="1:3">
      <c r="A1466">
        <v>1464</v>
      </c>
      <c r="B1466">
        <v>25695976.9872274</v>
      </c>
      <c r="C1466">
        <v>3982210.03441691</v>
      </c>
    </row>
    <row r="1467" spans="1:3">
      <c r="A1467">
        <v>1465</v>
      </c>
      <c r="B1467">
        <v>25695287.0938716</v>
      </c>
      <c r="C1467">
        <v>3986282.06477552</v>
      </c>
    </row>
    <row r="1468" spans="1:3">
      <c r="A1468">
        <v>1466</v>
      </c>
      <c r="B1468">
        <v>25694695.6546734</v>
      </c>
      <c r="C1468">
        <v>3990890.39497103</v>
      </c>
    </row>
    <row r="1469" spans="1:3">
      <c r="A1469">
        <v>1467</v>
      </c>
      <c r="B1469">
        <v>25693753.4712672</v>
      </c>
      <c r="C1469">
        <v>3998479.96962507</v>
      </c>
    </row>
    <row r="1470" spans="1:3">
      <c r="A1470">
        <v>1468</v>
      </c>
      <c r="B1470">
        <v>25693311.6598463</v>
      </c>
      <c r="C1470">
        <v>4002928.00328909</v>
      </c>
    </row>
    <row r="1471" spans="1:3">
      <c r="A1471">
        <v>1469</v>
      </c>
      <c r="B1471">
        <v>25693348.4502268</v>
      </c>
      <c r="C1471">
        <v>4002848.0459684</v>
      </c>
    </row>
    <row r="1472" spans="1:3">
      <c r="A1472">
        <v>1470</v>
      </c>
      <c r="B1472">
        <v>25693064.9246131</v>
      </c>
      <c r="C1472">
        <v>4005604.7182367</v>
      </c>
    </row>
    <row r="1473" spans="1:3">
      <c r="A1473">
        <v>1471</v>
      </c>
      <c r="B1473">
        <v>25693093.1771102</v>
      </c>
      <c r="C1473">
        <v>4005341.63711294</v>
      </c>
    </row>
    <row r="1474" spans="1:3">
      <c r="A1474">
        <v>1472</v>
      </c>
      <c r="B1474">
        <v>25692819.7219008</v>
      </c>
      <c r="C1474">
        <v>4007234.84763057</v>
      </c>
    </row>
    <row r="1475" spans="1:3">
      <c r="A1475">
        <v>1473</v>
      </c>
      <c r="B1475">
        <v>25692822.2833264</v>
      </c>
      <c r="C1475">
        <v>4007380.41940555</v>
      </c>
    </row>
    <row r="1476" spans="1:3">
      <c r="A1476">
        <v>1474</v>
      </c>
      <c r="B1476">
        <v>25692075.0966116</v>
      </c>
      <c r="C1476">
        <v>4012859.13695112</v>
      </c>
    </row>
    <row r="1477" spans="1:3">
      <c r="A1477">
        <v>1475</v>
      </c>
      <c r="B1477">
        <v>25691583.0039114</v>
      </c>
      <c r="C1477">
        <v>4019683.31743619</v>
      </c>
    </row>
    <row r="1478" spans="1:3">
      <c r="A1478">
        <v>1476</v>
      </c>
      <c r="B1478">
        <v>25691355.4105696</v>
      </c>
      <c r="C1478">
        <v>4025688.06314799</v>
      </c>
    </row>
    <row r="1479" spans="1:3">
      <c r="A1479">
        <v>1477</v>
      </c>
      <c r="B1479">
        <v>25691359.7149981</v>
      </c>
      <c r="C1479">
        <v>4024982.5166563</v>
      </c>
    </row>
    <row r="1480" spans="1:3">
      <c r="A1480">
        <v>1478</v>
      </c>
      <c r="B1480">
        <v>25690726.9153416</v>
      </c>
      <c r="C1480">
        <v>4033842.88012972</v>
      </c>
    </row>
    <row r="1481" spans="1:3">
      <c r="A1481">
        <v>1479</v>
      </c>
      <c r="B1481">
        <v>25690469.4031912</v>
      </c>
      <c r="C1481">
        <v>4035244.82704862</v>
      </c>
    </row>
    <row r="1482" spans="1:3">
      <c r="A1482">
        <v>1480</v>
      </c>
      <c r="B1482">
        <v>25690339.4568409</v>
      </c>
      <c r="C1482">
        <v>4030876.62540352</v>
      </c>
    </row>
    <row r="1483" spans="1:3">
      <c r="A1483">
        <v>1481</v>
      </c>
      <c r="B1483">
        <v>25690184.5366108</v>
      </c>
      <c r="C1483">
        <v>4037948.8681134</v>
      </c>
    </row>
    <row r="1484" spans="1:3">
      <c r="A1484">
        <v>1482</v>
      </c>
      <c r="B1484">
        <v>25690163.3060457</v>
      </c>
      <c r="C1484">
        <v>4037406.29184916</v>
      </c>
    </row>
    <row r="1485" spans="1:3">
      <c r="A1485">
        <v>1483</v>
      </c>
      <c r="B1485">
        <v>25689834.9693703</v>
      </c>
      <c r="C1485">
        <v>4043335.01032378</v>
      </c>
    </row>
    <row r="1486" spans="1:3">
      <c r="A1486">
        <v>1484</v>
      </c>
      <c r="B1486">
        <v>25689561.3840948</v>
      </c>
      <c r="C1486">
        <v>4043210.74689914</v>
      </c>
    </row>
    <row r="1487" spans="1:3">
      <c r="A1487">
        <v>1485</v>
      </c>
      <c r="B1487">
        <v>25689569.3367002</v>
      </c>
      <c r="C1487">
        <v>4044317.70424664</v>
      </c>
    </row>
    <row r="1488" spans="1:3">
      <c r="A1488">
        <v>1486</v>
      </c>
      <c r="B1488">
        <v>25689085.6516617</v>
      </c>
      <c r="C1488">
        <v>4046462.09345116</v>
      </c>
    </row>
    <row r="1489" spans="1:3">
      <c r="A1489">
        <v>1487</v>
      </c>
      <c r="B1489">
        <v>25689090.4989473</v>
      </c>
      <c r="C1489">
        <v>4048140.1693647</v>
      </c>
    </row>
    <row r="1490" spans="1:3">
      <c r="A1490">
        <v>1488</v>
      </c>
      <c r="B1490">
        <v>25689071.305323</v>
      </c>
      <c r="C1490">
        <v>4047003.16847546</v>
      </c>
    </row>
    <row r="1491" spans="1:3">
      <c r="A1491">
        <v>1489</v>
      </c>
      <c r="B1491">
        <v>25688961.7887193</v>
      </c>
      <c r="C1491">
        <v>4048643.50824204</v>
      </c>
    </row>
    <row r="1492" spans="1:3">
      <c r="A1492">
        <v>1490</v>
      </c>
      <c r="B1492">
        <v>25689027.9562491</v>
      </c>
      <c r="C1492">
        <v>4051293.80076399</v>
      </c>
    </row>
    <row r="1493" spans="1:3">
      <c r="A1493">
        <v>1491</v>
      </c>
      <c r="B1493">
        <v>25688597.2474848</v>
      </c>
      <c r="C1493">
        <v>4052361.43893253</v>
      </c>
    </row>
    <row r="1494" spans="1:3">
      <c r="A1494">
        <v>1492</v>
      </c>
      <c r="B1494">
        <v>25688643.2459703</v>
      </c>
      <c r="C1494">
        <v>4053252.19594219</v>
      </c>
    </row>
    <row r="1495" spans="1:3">
      <c r="A1495">
        <v>1493</v>
      </c>
      <c r="B1495">
        <v>25688663.0616497</v>
      </c>
      <c r="C1495">
        <v>4053168.65279076</v>
      </c>
    </row>
    <row r="1496" spans="1:3">
      <c r="A1496">
        <v>1494</v>
      </c>
      <c r="B1496">
        <v>25688463.5185971</v>
      </c>
      <c r="C1496">
        <v>4054698.31018745</v>
      </c>
    </row>
    <row r="1497" spans="1:3">
      <c r="A1497">
        <v>1495</v>
      </c>
      <c r="B1497">
        <v>25688509.5408434</v>
      </c>
      <c r="C1497">
        <v>4053865.82761726</v>
      </c>
    </row>
    <row r="1498" spans="1:3">
      <c r="A1498">
        <v>1496</v>
      </c>
      <c r="B1498">
        <v>25688253.5256766</v>
      </c>
      <c r="C1498">
        <v>4057304.40724993</v>
      </c>
    </row>
    <row r="1499" spans="1:3">
      <c r="A1499">
        <v>1497</v>
      </c>
      <c r="B1499">
        <v>25688267.1410694</v>
      </c>
      <c r="C1499">
        <v>4057765.92171146</v>
      </c>
    </row>
    <row r="1500" spans="1:3">
      <c r="A1500">
        <v>1498</v>
      </c>
      <c r="B1500">
        <v>25687925.0257563</v>
      </c>
      <c r="C1500">
        <v>4060890.47208762</v>
      </c>
    </row>
    <row r="1501" spans="1:3">
      <c r="A1501">
        <v>1499</v>
      </c>
      <c r="B1501">
        <v>25688038.1500072</v>
      </c>
      <c r="C1501">
        <v>4070777.40001125</v>
      </c>
    </row>
    <row r="1502" spans="1:3">
      <c r="A1502">
        <v>1500</v>
      </c>
      <c r="B1502">
        <v>25687973.6898323</v>
      </c>
      <c r="C1502">
        <v>4060656.4253637</v>
      </c>
    </row>
    <row r="1503" spans="1:3">
      <c r="A1503">
        <v>1501</v>
      </c>
      <c r="B1503">
        <v>25687969.6871709</v>
      </c>
      <c r="C1503">
        <v>4061489.17717183</v>
      </c>
    </row>
    <row r="1504" spans="1:3">
      <c r="A1504">
        <v>1502</v>
      </c>
      <c r="B1504">
        <v>25687971.815179</v>
      </c>
      <c r="C1504">
        <v>4060848.73512973</v>
      </c>
    </row>
    <row r="1505" spans="1:3">
      <c r="A1505">
        <v>1503</v>
      </c>
      <c r="B1505">
        <v>25687855.6651886</v>
      </c>
      <c r="C1505">
        <v>4060771.96624416</v>
      </c>
    </row>
    <row r="1506" spans="1:3">
      <c r="A1506">
        <v>1504</v>
      </c>
      <c r="B1506">
        <v>25687856.6639053</v>
      </c>
      <c r="C1506">
        <v>4060773.23956591</v>
      </c>
    </row>
    <row r="1507" spans="1:3">
      <c r="A1507">
        <v>1505</v>
      </c>
      <c r="B1507">
        <v>25687621.114557</v>
      </c>
      <c r="C1507">
        <v>4063327.10242608</v>
      </c>
    </row>
    <row r="1508" spans="1:3">
      <c r="A1508">
        <v>1506</v>
      </c>
      <c r="B1508">
        <v>25687515.4616155</v>
      </c>
      <c r="C1508">
        <v>4061775.73822605</v>
      </c>
    </row>
    <row r="1509" spans="1:3">
      <c r="A1509">
        <v>1507</v>
      </c>
      <c r="B1509">
        <v>25687558.03725</v>
      </c>
      <c r="C1509">
        <v>4062368.8370317</v>
      </c>
    </row>
    <row r="1510" spans="1:3">
      <c r="A1510">
        <v>1508</v>
      </c>
      <c r="B1510">
        <v>25687473.8924056</v>
      </c>
      <c r="C1510">
        <v>4058010.38986957</v>
      </c>
    </row>
    <row r="1511" spans="1:3">
      <c r="A1511">
        <v>1509</v>
      </c>
      <c r="B1511">
        <v>25687521.1357585</v>
      </c>
      <c r="C1511">
        <v>4054702.55913476</v>
      </c>
    </row>
    <row r="1512" spans="1:3">
      <c r="A1512">
        <v>1510</v>
      </c>
      <c r="B1512">
        <v>25687362.124317</v>
      </c>
      <c r="C1512">
        <v>4059496.73577754</v>
      </c>
    </row>
    <row r="1513" spans="1:3">
      <c r="A1513">
        <v>1511</v>
      </c>
      <c r="B1513">
        <v>25687374.4384417</v>
      </c>
      <c r="C1513">
        <v>4061714.44180667</v>
      </c>
    </row>
    <row r="1514" spans="1:3">
      <c r="A1514">
        <v>1512</v>
      </c>
      <c r="B1514">
        <v>25687386.179731</v>
      </c>
      <c r="C1514">
        <v>4058039.78104864</v>
      </c>
    </row>
    <row r="1515" spans="1:3">
      <c r="A1515">
        <v>1513</v>
      </c>
      <c r="B1515">
        <v>25687426.0082222</v>
      </c>
      <c r="C1515">
        <v>4054630.32676994</v>
      </c>
    </row>
    <row r="1516" spans="1:3">
      <c r="A1516">
        <v>1514</v>
      </c>
      <c r="B1516">
        <v>25687406.161728</v>
      </c>
      <c r="C1516">
        <v>4057464.90586391</v>
      </c>
    </row>
    <row r="1517" spans="1:3">
      <c r="A1517">
        <v>1515</v>
      </c>
      <c r="B1517">
        <v>25687261.3174283</v>
      </c>
      <c r="C1517">
        <v>4059897.39269959</v>
      </c>
    </row>
    <row r="1518" spans="1:3">
      <c r="A1518">
        <v>1516</v>
      </c>
      <c r="B1518">
        <v>25687309.3105687</v>
      </c>
      <c r="C1518">
        <v>4058726.32559894</v>
      </c>
    </row>
    <row r="1519" spans="1:3">
      <c r="A1519">
        <v>1517</v>
      </c>
      <c r="B1519">
        <v>25687327.2396764</v>
      </c>
      <c r="C1519">
        <v>4062003.07106585</v>
      </c>
    </row>
    <row r="1520" spans="1:3">
      <c r="A1520">
        <v>1518</v>
      </c>
      <c r="B1520">
        <v>25687351.5545995</v>
      </c>
      <c r="C1520">
        <v>4059717.91264296</v>
      </c>
    </row>
    <row r="1521" spans="1:3">
      <c r="A1521">
        <v>1519</v>
      </c>
      <c r="B1521">
        <v>25687248.7472206</v>
      </c>
      <c r="C1521">
        <v>4066879.64087384</v>
      </c>
    </row>
    <row r="1522" spans="1:3">
      <c r="A1522">
        <v>1520</v>
      </c>
      <c r="B1522">
        <v>25687253.1030684</v>
      </c>
      <c r="C1522">
        <v>4066624.20845682</v>
      </c>
    </row>
    <row r="1523" spans="1:3">
      <c r="A1523">
        <v>1521</v>
      </c>
      <c r="B1523">
        <v>25687246.6247485</v>
      </c>
      <c r="C1523">
        <v>4067580.72934276</v>
      </c>
    </row>
    <row r="1524" spans="1:3">
      <c r="A1524">
        <v>1522</v>
      </c>
      <c r="B1524">
        <v>25687346.3683599</v>
      </c>
      <c r="C1524">
        <v>4067427.60238941</v>
      </c>
    </row>
    <row r="1525" spans="1:3">
      <c r="A1525">
        <v>1523</v>
      </c>
      <c r="B1525">
        <v>25687124.508905</v>
      </c>
      <c r="C1525">
        <v>4071079.08717461</v>
      </c>
    </row>
    <row r="1526" spans="1:3">
      <c r="A1526">
        <v>1524</v>
      </c>
      <c r="B1526">
        <v>25687164.1779176</v>
      </c>
      <c r="C1526">
        <v>4071102.83546331</v>
      </c>
    </row>
    <row r="1527" spans="1:3">
      <c r="A1527">
        <v>1525</v>
      </c>
      <c r="B1527">
        <v>25687083.4798011</v>
      </c>
      <c r="C1527">
        <v>4070331.22550285</v>
      </c>
    </row>
    <row r="1528" spans="1:3">
      <c r="A1528">
        <v>1526</v>
      </c>
      <c r="B1528">
        <v>25687122.7665971</v>
      </c>
      <c r="C1528">
        <v>4069706.21687634</v>
      </c>
    </row>
    <row r="1529" spans="1:3">
      <c r="A1529">
        <v>1527</v>
      </c>
      <c r="B1529">
        <v>25687065.7666598</v>
      </c>
      <c r="C1529">
        <v>4070696.07899246</v>
      </c>
    </row>
    <row r="1530" spans="1:3">
      <c r="A1530">
        <v>1528</v>
      </c>
      <c r="B1530">
        <v>25687076.4889852</v>
      </c>
      <c r="C1530">
        <v>4065616.74387258</v>
      </c>
    </row>
    <row r="1531" spans="1:3">
      <c r="A1531">
        <v>1529</v>
      </c>
      <c r="B1531">
        <v>25687059.005048</v>
      </c>
      <c r="C1531">
        <v>4075604.9345653</v>
      </c>
    </row>
    <row r="1532" spans="1:3">
      <c r="A1532">
        <v>1530</v>
      </c>
      <c r="B1532">
        <v>25687137.1413103</v>
      </c>
      <c r="C1532">
        <v>4075239.55277596</v>
      </c>
    </row>
    <row r="1533" spans="1:3">
      <c r="A1533">
        <v>1531</v>
      </c>
      <c r="B1533">
        <v>25686981.4842116</v>
      </c>
      <c r="C1533">
        <v>4076732.08740285</v>
      </c>
    </row>
    <row r="1534" spans="1:3">
      <c r="A1534">
        <v>1532</v>
      </c>
      <c r="B1534">
        <v>25686994.0711899</v>
      </c>
      <c r="C1534">
        <v>4076659.00926485</v>
      </c>
    </row>
    <row r="1535" spans="1:3">
      <c r="A1535">
        <v>1533</v>
      </c>
      <c r="B1535">
        <v>25686947.5906172</v>
      </c>
      <c r="C1535">
        <v>4078181.94128454</v>
      </c>
    </row>
    <row r="1536" spans="1:3">
      <c r="A1536">
        <v>1534</v>
      </c>
      <c r="B1536">
        <v>25686993.1770561</v>
      </c>
      <c r="C1536">
        <v>4078170.33536629</v>
      </c>
    </row>
    <row r="1537" spans="1:3">
      <c r="A1537">
        <v>1535</v>
      </c>
      <c r="B1537">
        <v>25686998.1041109</v>
      </c>
      <c r="C1537">
        <v>4078717.22176281</v>
      </c>
    </row>
    <row r="1538" spans="1:3">
      <c r="A1538">
        <v>1536</v>
      </c>
      <c r="B1538">
        <v>25686983.8163522</v>
      </c>
      <c r="C1538">
        <v>4078208.90861986</v>
      </c>
    </row>
    <row r="1539" spans="1:3">
      <c r="A1539">
        <v>1537</v>
      </c>
      <c r="B1539">
        <v>25686960.9374327</v>
      </c>
      <c r="C1539">
        <v>4082159.71099652</v>
      </c>
    </row>
    <row r="1540" spans="1:3">
      <c r="A1540">
        <v>1538</v>
      </c>
      <c r="B1540">
        <v>25686974.6383702</v>
      </c>
      <c r="C1540">
        <v>4081238.20870206</v>
      </c>
    </row>
    <row r="1541" spans="1:3">
      <c r="A1541">
        <v>1539</v>
      </c>
      <c r="B1541">
        <v>25686911.8941466</v>
      </c>
      <c r="C1541">
        <v>4075087.45300497</v>
      </c>
    </row>
    <row r="1542" spans="1:3">
      <c r="A1542">
        <v>1540</v>
      </c>
      <c r="B1542">
        <v>25686970.7686018</v>
      </c>
      <c r="C1542">
        <v>4076846.84180548</v>
      </c>
    </row>
    <row r="1543" spans="1:3">
      <c r="A1543">
        <v>1541</v>
      </c>
      <c r="B1543">
        <v>25686978.1826215</v>
      </c>
      <c r="C1543">
        <v>4072721.52723284</v>
      </c>
    </row>
    <row r="1544" spans="1:3">
      <c r="A1544">
        <v>1542</v>
      </c>
      <c r="B1544">
        <v>25686971.0276124</v>
      </c>
      <c r="C1544">
        <v>4073708.523315</v>
      </c>
    </row>
    <row r="1545" spans="1:3">
      <c r="A1545">
        <v>1543</v>
      </c>
      <c r="B1545">
        <v>25686849.7222221</v>
      </c>
      <c r="C1545">
        <v>4072544.17539744</v>
      </c>
    </row>
    <row r="1546" spans="1:3">
      <c r="A1546">
        <v>1544</v>
      </c>
      <c r="B1546">
        <v>25686820.5413706</v>
      </c>
      <c r="C1546">
        <v>4071295.63013421</v>
      </c>
    </row>
    <row r="1547" spans="1:3">
      <c r="A1547">
        <v>1545</v>
      </c>
      <c r="B1547">
        <v>25686908.3630609</v>
      </c>
      <c r="C1547">
        <v>4071065.12511552</v>
      </c>
    </row>
    <row r="1548" spans="1:3">
      <c r="A1548">
        <v>1546</v>
      </c>
      <c r="B1548">
        <v>25686776.9103305</v>
      </c>
      <c r="C1548">
        <v>4072224.32259917</v>
      </c>
    </row>
    <row r="1549" spans="1:3">
      <c r="A1549">
        <v>1547</v>
      </c>
      <c r="B1549">
        <v>25686748.1562826</v>
      </c>
      <c r="C1549">
        <v>4074678.72906341</v>
      </c>
    </row>
    <row r="1550" spans="1:3">
      <c r="A1550">
        <v>1548</v>
      </c>
      <c r="B1550">
        <v>25686766.1260717</v>
      </c>
      <c r="C1550">
        <v>4078001.46032256</v>
      </c>
    </row>
    <row r="1551" spans="1:3">
      <c r="A1551">
        <v>1549</v>
      </c>
      <c r="B1551">
        <v>25686816.8202163</v>
      </c>
      <c r="C1551">
        <v>4072365.18985585</v>
      </c>
    </row>
    <row r="1552" spans="1:3">
      <c r="A1552">
        <v>1550</v>
      </c>
      <c r="B1552">
        <v>25686799.461452</v>
      </c>
      <c r="C1552">
        <v>4074924.21918584</v>
      </c>
    </row>
    <row r="1553" spans="1:3">
      <c r="A1553">
        <v>1551</v>
      </c>
      <c r="B1553">
        <v>25686757.907895</v>
      </c>
      <c r="C1553">
        <v>4075838.41038348</v>
      </c>
    </row>
    <row r="1554" spans="1:3">
      <c r="A1554">
        <v>1552</v>
      </c>
      <c r="B1554">
        <v>25686761.0013379</v>
      </c>
      <c r="C1554">
        <v>4074999.29388402</v>
      </c>
    </row>
    <row r="1555" spans="1:3">
      <c r="A1555">
        <v>1553</v>
      </c>
      <c r="B1555">
        <v>25686814.2189982</v>
      </c>
      <c r="C1555">
        <v>4071898.88176418</v>
      </c>
    </row>
    <row r="1556" spans="1:3">
      <c r="A1556">
        <v>1554</v>
      </c>
      <c r="B1556">
        <v>25686770.1721185</v>
      </c>
      <c r="C1556">
        <v>4074351.92032002</v>
      </c>
    </row>
    <row r="1557" spans="1:3">
      <c r="A1557">
        <v>1555</v>
      </c>
      <c r="B1557">
        <v>25686762.7212479</v>
      </c>
      <c r="C1557">
        <v>4075725.41096399</v>
      </c>
    </row>
    <row r="1558" spans="1:3">
      <c r="A1558">
        <v>1556</v>
      </c>
      <c r="B1558">
        <v>25686792.0931909</v>
      </c>
      <c r="C1558">
        <v>4074720.04662964</v>
      </c>
    </row>
    <row r="1559" spans="1:3">
      <c r="A1559">
        <v>1557</v>
      </c>
      <c r="B1559">
        <v>25686790.2276132</v>
      </c>
      <c r="C1559">
        <v>4073994.24031457</v>
      </c>
    </row>
    <row r="1560" spans="1:3">
      <c r="A1560">
        <v>1558</v>
      </c>
      <c r="B1560">
        <v>25686779.1059338</v>
      </c>
      <c r="C1560">
        <v>4075500.40326396</v>
      </c>
    </row>
    <row r="1561" spans="1:3">
      <c r="A1561">
        <v>1559</v>
      </c>
      <c r="B1561">
        <v>25686781.7962231</v>
      </c>
      <c r="C1561">
        <v>4063639.27437859</v>
      </c>
    </row>
    <row r="1562" spans="1:3">
      <c r="A1562">
        <v>1560</v>
      </c>
      <c r="B1562">
        <v>25686780.3399214</v>
      </c>
      <c r="C1562">
        <v>4075032.34977077</v>
      </c>
    </row>
    <row r="1563" spans="1:3">
      <c r="A1563">
        <v>1561</v>
      </c>
      <c r="B1563">
        <v>25686827.3318271</v>
      </c>
      <c r="C1563">
        <v>4073554.48283636</v>
      </c>
    </row>
    <row r="1564" spans="1:3">
      <c r="A1564">
        <v>1562</v>
      </c>
      <c r="B1564">
        <v>25686768.6306161</v>
      </c>
      <c r="C1564">
        <v>4074821.30080417</v>
      </c>
    </row>
    <row r="1565" spans="1:3">
      <c r="A1565">
        <v>1563</v>
      </c>
      <c r="B1565">
        <v>25686762.7783579</v>
      </c>
      <c r="C1565">
        <v>4074975.55948014</v>
      </c>
    </row>
    <row r="1566" spans="1:3">
      <c r="A1566">
        <v>1564</v>
      </c>
      <c r="B1566">
        <v>25686794.5390144</v>
      </c>
      <c r="C1566">
        <v>4072655.36476057</v>
      </c>
    </row>
    <row r="1567" spans="1:3">
      <c r="A1567">
        <v>1565</v>
      </c>
      <c r="B1567">
        <v>25686739.6621991</v>
      </c>
      <c r="C1567">
        <v>4075813.4979532</v>
      </c>
    </row>
    <row r="1568" spans="1:3">
      <c r="A1568">
        <v>1566</v>
      </c>
      <c r="B1568">
        <v>25686759.0832481</v>
      </c>
      <c r="C1568">
        <v>4075786.73012767</v>
      </c>
    </row>
    <row r="1569" spans="1:3">
      <c r="A1569">
        <v>1567</v>
      </c>
      <c r="B1569">
        <v>25686821.5946083</v>
      </c>
      <c r="C1569">
        <v>4075729.75150822</v>
      </c>
    </row>
    <row r="1570" spans="1:3">
      <c r="A1570">
        <v>1568</v>
      </c>
      <c r="B1570">
        <v>25686753.1885978</v>
      </c>
      <c r="C1570">
        <v>4078786.68129165</v>
      </c>
    </row>
    <row r="1571" spans="1:3">
      <c r="A1571">
        <v>1569</v>
      </c>
      <c r="B1571">
        <v>25686753.683909</v>
      </c>
      <c r="C1571">
        <v>4077846.96082643</v>
      </c>
    </row>
    <row r="1572" spans="1:3">
      <c r="A1572">
        <v>1570</v>
      </c>
      <c r="B1572">
        <v>25686742.0565091</v>
      </c>
      <c r="C1572">
        <v>4077692.45736172</v>
      </c>
    </row>
    <row r="1573" spans="1:3">
      <c r="A1573">
        <v>1571</v>
      </c>
      <c r="B1573">
        <v>25686853.6575837</v>
      </c>
      <c r="C1573">
        <v>4074222.68538272</v>
      </c>
    </row>
    <row r="1574" spans="1:3">
      <c r="A1574">
        <v>1572</v>
      </c>
      <c r="B1574">
        <v>25686762.9192337</v>
      </c>
      <c r="C1574">
        <v>4077519.94188855</v>
      </c>
    </row>
    <row r="1575" spans="1:3">
      <c r="A1575">
        <v>1573</v>
      </c>
      <c r="B1575">
        <v>25686781.1363153</v>
      </c>
      <c r="C1575">
        <v>4077515.06138302</v>
      </c>
    </row>
    <row r="1576" spans="1:3">
      <c r="A1576">
        <v>1574</v>
      </c>
      <c r="B1576">
        <v>25686743.8079118</v>
      </c>
      <c r="C1576">
        <v>4077318.98071643</v>
      </c>
    </row>
    <row r="1577" spans="1:3">
      <c r="A1577">
        <v>1575</v>
      </c>
      <c r="B1577">
        <v>25686736.4361703</v>
      </c>
      <c r="C1577">
        <v>4075273.31674366</v>
      </c>
    </row>
    <row r="1578" spans="1:3">
      <c r="A1578">
        <v>1576</v>
      </c>
      <c r="B1578">
        <v>25686738.9240908</v>
      </c>
      <c r="C1578">
        <v>4076467.06103424</v>
      </c>
    </row>
    <row r="1579" spans="1:3">
      <c r="A1579">
        <v>1577</v>
      </c>
      <c r="B1579">
        <v>25686745.3697096</v>
      </c>
      <c r="C1579">
        <v>4075294.11789648</v>
      </c>
    </row>
    <row r="1580" spans="1:3">
      <c r="A1580">
        <v>1578</v>
      </c>
      <c r="B1580">
        <v>25686753.3285499</v>
      </c>
      <c r="C1580">
        <v>4074760.43500696</v>
      </c>
    </row>
    <row r="1581" spans="1:3">
      <c r="A1581">
        <v>1579</v>
      </c>
      <c r="B1581">
        <v>25686748.4478618</v>
      </c>
      <c r="C1581">
        <v>4075335.93296263</v>
      </c>
    </row>
    <row r="1582" spans="1:3">
      <c r="A1582">
        <v>1580</v>
      </c>
      <c r="B1582">
        <v>25686733.1885071</v>
      </c>
      <c r="C1582">
        <v>4073808.94649672</v>
      </c>
    </row>
    <row r="1583" spans="1:3">
      <c r="A1583">
        <v>1581</v>
      </c>
      <c r="B1583">
        <v>25686740.9510298</v>
      </c>
      <c r="C1583">
        <v>4076380.94180675</v>
      </c>
    </row>
    <row r="1584" spans="1:3">
      <c r="A1584">
        <v>1582</v>
      </c>
      <c r="B1584">
        <v>25686730.7193396</v>
      </c>
      <c r="C1584">
        <v>4071564.63835452</v>
      </c>
    </row>
    <row r="1585" spans="1:3">
      <c r="A1585">
        <v>1583</v>
      </c>
      <c r="B1585">
        <v>25686723.9963701</v>
      </c>
      <c r="C1585">
        <v>4070875.27828367</v>
      </c>
    </row>
    <row r="1586" spans="1:3">
      <c r="A1586">
        <v>1584</v>
      </c>
      <c r="B1586">
        <v>25686777.5182711</v>
      </c>
      <c r="C1586">
        <v>4070944.65420799</v>
      </c>
    </row>
    <row r="1587" spans="1:3">
      <c r="A1587">
        <v>1585</v>
      </c>
      <c r="B1587">
        <v>25686734.7089072</v>
      </c>
      <c r="C1587">
        <v>4070915.16398669</v>
      </c>
    </row>
    <row r="1588" spans="1:3">
      <c r="A1588">
        <v>1586</v>
      </c>
      <c r="B1588">
        <v>25686802.5050096</v>
      </c>
      <c r="C1588">
        <v>4070146.77249552</v>
      </c>
    </row>
    <row r="1589" spans="1:3">
      <c r="A1589">
        <v>1587</v>
      </c>
      <c r="B1589">
        <v>25686726.0609234</v>
      </c>
      <c r="C1589">
        <v>4071784.68910902</v>
      </c>
    </row>
    <row r="1590" spans="1:3">
      <c r="A1590">
        <v>1588</v>
      </c>
      <c r="B1590">
        <v>25686742.6198688</v>
      </c>
      <c r="C1590">
        <v>4068962.63809428</v>
      </c>
    </row>
    <row r="1591" spans="1:3">
      <c r="A1591">
        <v>1589</v>
      </c>
      <c r="B1591">
        <v>25686729.706449</v>
      </c>
      <c r="C1591">
        <v>4070912.56381762</v>
      </c>
    </row>
    <row r="1592" spans="1:3">
      <c r="A1592">
        <v>1590</v>
      </c>
      <c r="B1592">
        <v>25686740.8428701</v>
      </c>
      <c r="C1592">
        <v>4069960.11930776</v>
      </c>
    </row>
    <row r="1593" spans="1:3">
      <c r="A1593">
        <v>1591</v>
      </c>
      <c r="B1593">
        <v>25686725.9558226</v>
      </c>
      <c r="C1593">
        <v>4071488.21004441</v>
      </c>
    </row>
    <row r="1594" spans="1:3">
      <c r="A1594">
        <v>1592</v>
      </c>
      <c r="B1594">
        <v>25686738.1889718</v>
      </c>
      <c r="C1594">
        <v>4070193.5005267</v>
      </c>
    </row>
    <row r="1595" spans="1:3">
      <c r="A1595">
        <v>1593</v>
      </c>
      <c r="B1595">
        <v>25686727.9153974</v>
      </c>
      <c r="C1595">
        <v>4069668.43903575</v>
      </c>
    </row>
    <row r="1596" spans="1:3">
      <c r="A1596">
        <v>1594</v>
      </c>
      <c r="B1596">
        <v>25686735.7825136</v>
      </c>
      <c r="C1596">
        <v>4071525.19413434</v>
      </c>
    </row>
    <row r="1597" spans="1:3">
      <c r="A1597">
        <v>1595</v>
      </c>
      <c r="B1597">
        <v>25686711.5723825</v>
      </c>
      <c r="C1597">
        <v>4070760.6833829</v>
      </c>
    </row>
    <row r="1598" spans="1:3">
      <c r="A1598">
        <v>1596</v>
      </c>
      <c r="B1598">
        <v>25686692.2836305</v>
      </c>
      <c r="C1598">
        <v>4069870.40679343</v>
      </c>
    </row>
    <row r="1599" spans="1:3">
      <c r="A1599">
        <v>1597</v>
      </c>
      <c r="B1599">
        <v>25686702.7076372</v>
      </c>
      <c r="C1599">
        <v>4069350.28828856</v>
      </c>
    </row>
    <row r="1600" spans="1:3">
      <c r="A1600">
        <v>1598</v>
      </c>
      <c r="B1600">
        <v>25686670.9025885</v>
      </c>
      <c r="C1600">
        <v>4070370.97465413</v>
      </c>
    </row>
    <row r="1601" spans="1:3">
      <c r="A1601">
        <v>1599</v>
      </c>
      <c r="B1601">
        <v>25686686.7277664</v>
      </c>
      <c r="C1601">
        <v>4070134.37106963</v>
      </c>
    </row>
    <row r="1602" spans="1:3">
      <c r="A1602">
        <v>1600</v>
      </c>
      <c r="B1602">
        <v>25686665.8965224</v>
      </c>
      <c r="C1602">
        <v>4072215.4789049</v>
      </c>
    </row>
    <row r="1603" spans="1:3">
      <c r="A1603">
        <v>1601</v>
      </c>
      <c r="B1603">
        <v>25686673.3552736</v>
      </c>
      <c r="C1603">
        <v>4070987.96383756</v>
      </c>
    </row>
    <row r="1604" spans="1:3">
      <c r="A1604">
        <v>1602</v>
      </c>
      <c r="B1604">
        <v>25686664.932194</v>
      </c>
      <c r="C1604">
        <v>4073916.35760168</v>
      </c>
    </row>
    <row r="1605" spans="1:3">
      <c r="A1605">
        <v>1603</v>
      </c>
      <c r="B1605">
        <v>25686672.3463769</v>
      </c>
      <c r="C1605">
        <v>4073122.62572994</v>
      </c>
    </row>
    <row r="1606" spans="1:3">
      <c r="A1606">
        <v>1604</v>
      </c>
      <c r="B1606">
        <v>25686680.5137223</v>
      </c>
      <c r="C1606">
        <v>4073814.20584958</v>
      </c>
    </row>
    <row r="1607" spans="1:3">
      <c r="A1607">
        <v>1605</v>
      </c>
      <c r="B1607">
        <v>25686674.7489142</v>
      </c>
      <c r="C1607">
        <v>4072982.36091575</v>
      </c>
    </row>
    <row r="1608" spans="1:3">
      <c r="A1608">
        <v>1606</v>
      </c>
      <c r="B1608">
        <v>25686670.6987965</v>
      </c>
      <c r="C1608">
        <v>4074270.39495645</v>
      </c>
    </row>
    <row r="1609" spans="1:3">
      <c r="A1609">
        <v>1607</v>
      </c>
      <c r="B1609">
        <v>25686674.7784416</v>
      </c>
      <c r="C1609">
        <v>4073303.10665879</v>
      </c>
    </row>
    <row r="1610" spans="1:3">
      <c r="A1610">
        <v>1608</v>
      </c>
      <c r="B1610">
        <v>25686686.5337813</v>
      </c>
      <c r="C1610">
        <v>4074128.22267278</v>
      </c>
    </row>
    <row r="1611" spans="1:3">
      <c r="A1611">
        <v>1609</v>
      </c>
      <c r="B1611">
        <v>25686668.5863507</v>
      </c>
      <c r="C1611">
        <v>4073415.47050325</v>
      </c>
    </row>
    <row r="1612" spans="1:3">
      <c r="A1612">
        <v>1610</v>
      </c>
      <c r="B1612">
        <v>25686686.8010685</v>
      </c>
      <c r="C1612">
        <v>4074429.6020788</v>
      </c>
    </row>
    <row r="1613" spans="1:3">
      <c r="A1613">
        <v>1611</v>
      </c>
      <c r="B1613">
        <v>25686686.3046012</v>
      </c>
      <c r="C1613">
        <v>4073192.65101613</v>
      </c>
    </row>
    <row r="1614" spans="1:3">
      <c r="A1614">
        <v>1612</v>
      </c>
      <c r="B1614">
        <v>25686677.4119749</v>
      </c>
      <c r="C1614">
        <v>4075131.32607591</v>
      </c>
    </row>
    <row r="1615" spans="1:3">
      <c r="A1615">
        <v>1613</v>
      </c>
      <c r="B1615">
        <v>25686673.7234904</v>
      </c>
      <c r="C1615">
        <v>4076454.50083613</v>
      </c>
    </row>
    <row r="1616" spans="1:3">
      <c r="A1616">
        <v>1614</v>
      </c>
      <c r="B1616">
        <v>25686675.6951256</v>
      </c>
      <c r="C1616">
        <v>4075997.7510449</v>
      </c>
    </row>
    <row r="1617" spans="1:3">
      <c r="A1617">
        <v>1615</v>
      </c>
      <c r="B1617">
        <v>25686675.1634849</v>
      </c>
      <c r="C1617">
        <v>4072748.69973598</v>
      </c>
    </row>
    <row r="1618" spans="1:3">
      <c r="A1618">
        <v>1616</v>
      </c>
      <c r="B1618">
        <v>25686656.6946361</v>
      </c>
      <c r="C1618">
        <v>4073737.86098953</v>
      </c>
    </row>
    <row r="1619" spans="1:3">
      <c r="A1619">
        <v>1617</v>
      </c>
      <c r="B1619">
        <v>25686659.5321966</v>
      </c>
      <c r="C1619">
        <v>4073281.81382143</v>
      </c>
    </row>
    <row r="1620" spans="1:3">
      <c r="A1620">
        <v>1618</v>
      </c>
      <c r="B1620">
        <v>25686650.6932733</v>
      </c>
      <c r="C1620">
        <v>4074050.9938967</v>
      </c>
    </row>
    <row r="1621" spans="1:3">
      <c r="A1621">
        <v>1619</v>
      </c>
      <c r="B1621">
        <v>25686654.5108931</v>
      </c>
      <c r="C1621">
        <v>4073488.32090547</v>
      </c>
    </row>
    <row r="1622" spans="1:3">
      <c r="A1622">
        <v>1620</v>
      </c>
      <c r="B1622">
        <v>25686646.7390935</v>
      </c>
      <c r="C1622">
        <v>4075400.77093306</v>
      </c>
    </row>
    <row r="1623" spans="1:3">
      <c r="A1623">
        <v>1621</v>
      </c>
      <c r="B1623">
        <v>25686654.1039835</v>
      </c>
      <c r="C1623">
        <v>4076416.95483869</v>
      </c>
    </row>
    <row r="1624" spans="1:3">
      <c r="A1624">
        <v>1622</v>
      </c>
      <c r="B1624">
        <v>25686652.8548843</v>
      </c>
      <c r="C1624">
        <v>4074364.99353688</v>
      </c>
    </row>
    <row r="1625" spans="1:3">
      <c r="A1625">
        <v>1623</v>
      </c>
      <c r="B1625">
        <v>25686649.596482</v>
      </c>
      <c r="C1625">
        <v>4075582.12598054</v>
      </c>
    </row>
    <row r="1626" spans="1:3">
      <c r="A1626">
        <v>1624</v>
      </c>
      <c r="B1626">
        <v>25686635.7277206</v>
      </c>
      <c r="C1626">
        <v>4077676.62291631</v>
      </c>
    </row>
    <row r="1627" spans="1:3">
      <c r="A1627">
        <v>1625</v>
      </c>
      <c r="B1627">
        <v>25686643.6661176</v>
      </c>
      <c r="C1627">
        <v>4077377.45793184</v>
      </c>
    </row>
    <row r="1628" spans="1:3">
      <c r="A1628">
        <v>1626</v>
      </c>
      <c r="B1628">
        <v>25686641.9021254</v>
      </c>
      <c r="C1628">
        <v>4079333.75030202</v>
      </c>
    </row>
    <row r="1629" spans="1:3">
      <c r="A1629">
        <v>1627</v>
      </c>
      <c r="B1629">
        <v>25686644.491976</v>
      </c>
      <c r="C1629">
        <v>4077469.17572481</v>
      </c>
    </row>
    <row r="1630" spans="1:3">
      <c r="A1630">
        <v>1628</v>
      </c>
      <c r="B1630">
        <v>25686660.5893353</v>
      </c>
      <c r="C1630">
        <v>4077676.86650682</v>
      </c>
    </row>
    <row r="1631" spans="1:3">
      <c r="A1631">
        <v>1629</v>
      </c>
      <c r="B1631">
        <v>25686652.2324657</v>
      </c>
      <c r="C1631">
        <v>4078560.57537721</v>
      </c>
    </row>
    <row r="1632" spans="1:3">
      <c r="A1632">
        <v>1630</v>
      </c>
      <c r="B1632">
        <v>25686646.29777</v>
      </c>
      <c r="C1632">
        <v>4077803.548981</v>
      </c>
    </row>
    <row r="1633" spans="1:3">
      <c r="A1633">
        <v>1631</v>
      </c>
      <c r="B1633">
        <v>25686638.6860928</v>
      </c>
      <c r="C1633">
        <v>4076616.55972576</v>
      </c>
    </row>
    <row r="1634" spans="1:3">
      <c r="A1634">
        <v>1632</v>
      </c>
      <c r="B1634">
        <v>25686646.6784544</v>
      </c>
      <c r="C1634">
        <v>4077015.6716085</v>
      </c>
    </row>
    <row r="1635" spans="1:3">
      <c r="A1635">
        <v>1633</v>
      </c>
      <c r="B1635">
        <v>25686639.5904001</v>
      </c>
      <c r="C1635">
        <v>4077622.58530467</v>
      </c>
    </row>
    <row r="1636" spans="1:3">
      <c r="A1636">
        <v>1634</v>
      </c>
      <c r="B1636">
        <v>25686637.5696431</v>
      </c>
      <c r="C1636">
        <v>4077848.29019196</v>
      </c>
    </row>
    <row r="1637" spans="1:3">
      <c r="A1637">
        <v>1635</v>
      </c>
      <c r="B1637">
        <v>25686640.713995</v>
      </c>
      <c r="C1637">
        <v>4076968.80852613</v>
      </c>
    </row>
    <row r="1638" spans="1:3">
      <c r="A1638">
        <v>1636</v>
      </c>
      <c r="B1638">
        <v>25686637.8958983</v>
      </c>
      <c r="C1638">
        <v>4079632.74799295</v>
      </c>
    </row>
    <row r="1639" spans="1:3">
      <c r="A1639">
        <v>1637</v>
      </c>
      <c r="B1639">
        <v>25686647.7676627</v>
      </c>
      <c r="C1639">
        <v>4077449.21105356</v>
      </c>
    </row>
    <row r="1640" spans="1:3">
      <c r="A1640">
        <v>1638</v>
      </c>
      <c r="B1640">
        <v>25686654.7498061</v>
      </c>
      <c r="C1640">
        <v>4077103.48122763</v>
      </c>
    </row>
    <row r="1641" spans="1:3">
      <c r="A1641">
        <v>1639</v>
      </c>
      <c r="B1641">
        <v>25686644.6707191</v>
      </c>
      <c r="C1641">
        <v>4078471.17257414</v>
      </c>
    </row>
    <row r="1642" spans="1:3">
      <c r="A1642">
        <v>1640</v>
      </c>
      <c r="B1642">
        <v>25686650.0563395</v>
      </c>
      <c r="C1642">
        <v>4075477.51285266</v>
      </c>
    </row>
    <row r="1643" spans="1:3">
      <c r="A1643">
        <v>1641</v>
      </c>
      <c r="B1643">
        <v>25686641.3841518</v>
      </c>
      <c r="C1643">
        <v>4077905.24396737</v>
      </c>
    </row>
    <row r="1644" spans="1:3">
      <c r="A1644">
        <v>1642</v>
      </c>
      <c r="B1644">
        <v>25686646.0962972</v>
      </c>
      <c r="C1644">
        <v>4075662.31505058</v>
      </c>
    </row>
    <row r="1645" spans="1:3">
      <c r="A1645">
        <v>1643</v>
      </c>
      <c r="B1645">
        <v>25686643.2768003</v>
      </c>
      <c r="C1645">
        <v>4079919.87664272</v>
      </c>
    </row>
    <row r="1646" spans="1:3">
      <c r="A1646">
        <v>1644</v>
      </c>
      <c r="B1646">
        <v>25686653.6557458</v>
      </c>
      <c r="C1646">
        <v>4080505.5932836</v>
      </c>
    </row>
    <row r="1647" spans="1:3">
      <c r="A1647">
        <v>1645</v>
      </c>
      <c r="B1647">
        <v>25686636.3206138</v>
      </c>
      <c r="C1647">
        <v>4077006.67499318</v>
      </c>
    </row>
    <row r="1648" spans="1:3">
      <c r="A1648">
        <v>1646</v>
      </c>
      <c r="B1648">
        <v>25686667.6099003</v>
      </c>
      <c r="C1648">
        <v>4078907.27255021</v>
      </c>
    </row>
    <row r="1649" spans="1:3">
      <c r="A1649">
        <v>1647</v>
      </c>
      <c r="B1649">
        <v>25686635.8096162</v>
      </c>
      <c r="C1649">
        <v>4077762.55771306</v>
      </c>
    </row>
    <row r="1650" spans="1:3">
      <c r="A1650">
        <v>1648</v>
      </c>
      <c r="B1650">
        <v>25686636.7695493</v>
      </c>
      <c r="C1650">
        <v>4077564.10553487</v>
      </c>
    </row>
    <row r="1651" spans="1:3">
      <c r="A1651">
        <v>1649</v>
      </c>
      <c r="B1651">
        <v>25686631.3928889</v>
      </c>
      <c r="C1651">
        <v>4077244.87812709</v>
      </c>
    </row>
    <row r="1652" spans="1:3">
      <c r="A1652">
        <v>1650</v>
      </c>
      <c r="B1652">
        <v>25686635.7845345</v>
      </c>
      <c r="C1652">
        <v>4077254.74572383</v>
      </c>
    </row>
    <row r="1653" spans="1:3">
      <c r="A1653">
        <v>1651</v>
      </c>
      <c r="B1653">
        <v>25686629.998888</v>
      </c>
      <c r="C1653">
        <v>4076458.62282082</v>
      </c>
    </row>
    <row r="1654" spans="1:3">
      <c r="A1654">
        <v>1652</v>
      </c>
      <c r="B1654">
        <v>25686627.6637794</v>
      </c>
      <c r="C1654">
        <v>4076000.98165354</v>
      </c>
    </row>
    <row r="1655" spans="1:3">
      <c r="A1655">
        <v>1653</v>
      </c>
      <c r="B1655">
        <v>25686632.4448028</v>
      </c>
      <c r="C1655">
        <v>4076714.67049739</v>
      </c>
    </row>
    <row r="1656" spans="1:3">
      <c r="A1656">
        <v>1654</v>
      </c>
      <c r="B1656">
        <v>25686626.8445237</v>
      </c>
      <c r="C1656">
        <v>4076027.49663121</v>
      </c>
    </row>
    <row r="1657" spans="1:3">
      <c r="A1657">
        <v>1655</v>
      </c>
      <c r="B1657">
        <v>25686635.8550349</v>
      </c>
      <c r="C1657">
        <v>4076533.66743967</v>
      </c>
    </row>
    <row r="1658" spans="1:3">
      <c r="A1658">
        <v>1656</v>
      </c>
      <c r="B1658">
        <v>25686626.9822842</v>
      </c>
      <c r="C1658">
        <v>4076204.25824305</v>
      </c>
    </row>
    <row r="1659" spans="1:3">
      <c r="A1659">
        <v>1657</v>
      </c>
      <c r="B1659">
        <v>25686627.298987</v>
      </c>
      <c r="C1659">
        <v>4075234.88431335</v>
      </c>
    </row>
    <row r="1660" spans="1:3">
      <c r="A1660">
        <v>1658</v>
      </c>
      <c r="B1660">
        <v>25686628.6039701</v>
      </c>
      <c r="C1660">
        <v>4076934.1561145</v>
      </c>
    </row>
    <row r="1661" spans="1:3">
      <c r="A1661">
        <v>1659</v>
      </c>
      <c r="B1661">
        <v>25686629.3578424</v>
      </c>
      <c r="C1661">
        <v>4076004.42849914</v>
      </c>
    </row>
    <row r="1662" spans="1:3">
      <c r="A1662">
        <v>1660</v>
      </c>
      <c r="B1662">
        <v>25686627.1333636</v>
      </c>
      <c r="C1662">
        <v>4075730.65265443</v>
      </c>
    </row>
    <row r="1663" spans="1:3">
      <c r="A1663">
        <v>1661</v>
      </c>
      <c r="B1663">
        <v>25686624.4064144</v>
      </c>
      <c r="C1663">
        <v>4074738.51887528</v>
      </c>
    </row>
    <row r="1664" spans="1:3">
      <c r="A1664">
        <v>1662</v>
      </c>
      <c r="B1664">
        <v>25686624.105811</v>
      </c>
      <c r="C1664">
        <v>4075078.5002186</v>
      </c>
    </row>
    <row r="1665" spans="1:3">
      <c r="A1665">
        <v>1663</v>
      </c>
      <c r="B1665">
        <v>25686626.0785505</v>
      </c>
      <c r="C1665">
        <v>4073786.64374447</v>
      </c>
    </row>
    <row r="1666" spans="1:3">
      <c r="A1666">
        <v>1664</v>
      </c>
      <c r="B1666">
        <v>25686626.555184</v>
      </c>
      <c r="C1666">
        <v>4075000.17289593</v>
      </c>
    </row>
    <row r="1667" spans="1:3">
      <c r="A1667">
        <v>1665</v>
      </c>
      <c r="B1667">
        <v>25686617.3796473</v>
      </c>
      <c r="C1667">
        <v>4076070.72597789</v>
      </c>
    </row>
    <row r="1668" spans="1:3">
      <c r="A1668">
        <v>1666</v>
      </c>
      <c r="B1668">
        <v>25686614.2089039</v>
      </c>
      <c r="C1668">
        <v>4076099.62278974</v>
      </c>
    </row>
    <row r="1669" spans="1:3">
      <c r="A1669">
        <v>1667</v>
      </c>
      <c r="B1669">
        <v>25686616.6135416</v>
      </c>
      <c r="C1669">
        <v>4075416.25342913</v>
      </c>
    </row>
    <row r="1670" spans="1:3">
      <c r="A1670">
        <v>1668</v>
      </c>
      <c r="B1670">
        <v>25686616.1077729</v>
      </c>
      <c r="C1670">
        <v>4076451.8013794</v>
      </c>
    </row>
    <row r="1671" spans="1:3">
      <c r="A1671">
        <v>1669</v>
      </c>
      <c r="B1671">
        <v>25686620.3879333</v>
      </c>
      <c r="C1671">
        <v>4075942.97652006</v>
      </c>
    </row>
    <row r="1672" spans="1:3">
      <c r="A1672">
        <v>1670</v>
      </c>
      <c r="B1672">
        <v>25686615.2439762</v>
      </c>
      <c r="C1672">
        <v>4075183.77645053</v>
      </c>
    </row>
    <row r="1673" spans="1:3">
      <c r="A1673">
        <v>1671</v>
      </c>
      <c r="B1673">
        <v>25686616.4360529</v>
      </c>
      <c r="C1673">
        <v>4077092.88507102</v>
      </c>
    </row>
    <row r="1674" spans="1:3">
      <c r="A1674">
        <v>1672</v>
      </c>
      <c r="B1674">
        <v>25686615.2651603</v>
      </c>
      <c r="C1674">
        <v>4076440.70766826</v>
      </c>
    </row>
    <row r="1675" spans="1:3">
      <c r="A1675">
        <v>1673</v>
      </c>
      <c r="B1675">
        <v>25686617.1086252</v>
      </c>
      <c r="C1675">
        <v>4075567.30881032</v>
      </c>
    </row>
    <row r="1676" spans="1:3">
      <c r="A1676">
        <v>1674</v>
      </c>
      <c r="B1676">
        <v>25686615.33196</v>
      </c>
      <c r="C1676">
        <v>4076504.00325223</v>
      </c>
    </row>
    <row r="1677" spans="1:3">
      <c r="A1677">
        <v>1675</v>
      </c>
      <c r="B1677">
        <v>25686614.4963049</v>
      </c>
      <c r="C1677">
        <v>4075211.39559322</v>
      </c>
    </row>
    <row r="1678" spans="1:3">
      <c r="A1678">
        <v>1676</v>
      </c>
      <c r="B1678">
        <v>25686615.7755275</v>
      </c>
      <c r="C1678">
        <v>4076390.94935919</v>
      </c>
    </row>
    <row r="1679" spans="1:3">
      <c r="A1679">
        <v>1677</v>
      </c>
      <c r="B1679">
        <v>25686617.1703886</v>
      </c>
      <c r="C1679">
        <v>4075588.63539377</v>
      </c>
    </row>
    <row r="1680" spans="1:3">
      <c r="A1680">
        <v>1678</v>
      </c>
      <c r="B1680">
        <v>25686618.3497941</v>
      </c>
      <c r="C1680">
        <v>4076060.78278143</v>
      </c>
    </row>
    <row r="1681" spans="1:3">
      <c r="A1681">
        <v>1679</v>
      </c>
      <c r="B1681">
        <v>25686613.8596886</v>
      </c>
      <c r="C1681">
        <v>4076333.06603987</v>
      </c>
    </row>
    <row r="1682" spans="1:3">
      <c r="A1682">
        <v>1680</v>
      </c>
      <c r="B1682">
        <v>25686617.35503</v>
      </c>
      <c r="C1682">
        <v>4075944.15619493</v>
      </c>
    </row>
    <row r="1683" spans="1:3">
      <c r="A1683">
        <v>1681</v>
      </c>
      <c r="B1683">
        <v>25686618.2616986</v>
      </c>
      <c r="C1683">
        <v>4076179.11502649</v>
      </c>
    </row>
    <row r="1684" spans="1:3">
      <c r="A1684">
        <v>1682</v>
      </c>
      <c r="B1684">
        <v>25686613.299956</v>
      </c>
      <c r="C1684">
        <v>4076525.09546998</v>
      </c>
    </row>
    <row r="1685" spans="1:3">
      <c r="A1685">
        <v>1683</v>
      </c>
      <c r="B1685">
        <v>25686616.2675285</v>
      </c>
      <c r="C1685">
        <v>4077071.01324788</v>
      </c>
    </row>
    <row r="1686" spans="1:3">
      <c r="A1686">
        <v>1684</v>
      </c>
      <c r="B1686">
        <v>25686615.8030222</v>
      </c>
      <c r="C1686">
        <v>4076889.11913927</v>
      </c>
    </row>
    <row r="1687" spans="1:3">
      <c r="A1687">
        <v>1685</v>
      </c>
      <c r="B1687">
        <v>25686613.2850879</v>
      </c>
      <c r="C1687">
        <v>4076369.6590766</v>
      </c>
    </row>
    <row r="1688" spans="1:3">
      <c r="A1688">
        <v>1686</v>
      </c>
      <c r="B1688">
        <v>25686613.2025238</v>
      </c>
      <c r="C1688">
        <v>4075920.9382358</v>
      </c>
    </row>
    <row r="1689" spans="1:3">
      <c r="A1689">
        <v>1687</v>
      </c>
      <c r="B1689">
        <v>25686615.8169271</v>
      </c>
      <c r="C1689">
        <v>4077653.41180981</v>
      </c>
    </row>
    <row r="1690" spans="1:3">
      <c r="A1690">
        <v>1688</v>
      </c>
      <c r="B1690">
        <v>25686615.1219255</v>
      </c>
      <c r="C1690">
        <v>4076192.10614103</v>
      </c>
    </row>
    <row r="1691" spans="1:3">
      <c r="A1691">
        <v>1689</v>
      </c>
      <c r="B1691">
        <v>25686617.0941808</v>
      </c>
      <c r="C1691">
        <v>4075638.46607437</v>
      </c>
    </row>
    <row r="1692" spans="1:3">
      <c r="A1692">
        <v>1690</v>
      </c>
      <c r="B1692">
        <v>25686615.3335819</v>
      </c>
      <c r="C1692">
        <v>4075817.6507056</v>
      </c>
    </row>
    <row r="1693" spans="1:3">
      <c r="A1693">
        <v>1691</v>
      </c>
      <c r="B1693">
        <v>25686614.7687321</v>
      </c>
      <c r="C1693">
        <v>4077243.00932798</v>
      </c>
    </row>
    <row r="1694" spans="1:3">
      <c r="A1694">
        <v>1692</v>
      </c>
      <c r="B1694">
        <v>25686613.5546998</v>
      </c>
      <c r="C1694">
        <v>4075348.72226998</v>
      </c>
    </row>
    <row r="1695" spans="1:3">
      <c r="A1695">
        <v>1693</v>
      </c>
      <c r="B1695">
        <v>25686617.7259728</v>
      </c>
      <c r="C1695">
        <v>4075370.19092073</v>
      </c>
    </row>
    <row r="1696" spans="1:3">
      <c r="A1696">
        <v>1694</v>
      </c>
      <c r="B1696">
        <v>25686614.7452167</v>
      </c>
      <c r="C1696">
        <v>4075995.89831391</v>
      </c>
    </row>
    <row r="1697" spans="1:3">
      <c r="A1697">
        <v>1695</v>
      </c>
      <c r="B1697">
        <v>25686615.8289018</v>
      </c>
      <c r="C1697">
        <v>4076180.10738663</v>
      </c>
    </row>
    <row r="1698" spans="1:3">
      <c r="A1698">
        <v>1696</v>
      </c>
      <c r="B1698">
        <v>25686612.9304268</v>
      </c>
      <c r="C1698">
        <v>4075338.229313</v>
      </c>
    </row>
    <row r="1699" spans="1:3">
      <c r="A1699">
        <v>1697</v>
      </c>
      <c r="B1699">
        <v>25686613.3593526</v>
      </c>
      <c r="C1699">
        <v>4075452.77478835</v>
      </c>
    </row>
    <row r="1700" spans="1:3">
      <c r="A1700">
        <v>1698</v>
      </c>
      <c r="B1700">
        <v>25686612.5816853</v>
      </c>
      <c r="C1700">
        <v>4075204.06111893</v>
      </c>
    </row>
    <row r="1701" spans="1:3">
      <c r="A1701">
        <v>1699</v>
      </c>
      <c r="B1701">
        <v>25686614.0233723</v>
      </c>
      <c r="C1701">
        <v>4075459.19079009</v>
      </c>
    </row>
    <row r="1702" spans="1:3">
      <c r="A1702">
        <v>1700</v>
      </c>
      <c r="B1702">
        <v>25686613.670919</v>
      </c>
      <c r="C1702">
        <v>4075399.92663256</v>
      </c>
    </row>
    <row r="1703" spans="1:3">
      <c r="A1703">
        <v>1701</v>
      </c>
      <c r="B1703">
        <v>25686613.3537825</v>
      </c>
      <c r="C1703">
        <v>4074922.24275048</v>
      </c>
    </row>
    <row r="1704" spans="1:3">
      <c r="A1704">
        <v>1702</v>
      </c>
      <c r="B1704">
        <v>25686610.4086453</v>
      </c>
      <c r="C1704">
        <v>4075138.48869792</v>
      </c>
    </row>
    <row r="1705" spans="1:3">
      <c r="A1705">
        <v>1703</v>
      </c>
      <c r="B1705">
        <v>25686610.3084007</v>
      </c>
      <c r="C1705">
        <v>4075153.94662604</v>
      </c>
    </row>
    <row r="1706" spans="1:3">
      <c r="A1706">
        <v>1704</v>
      </c>
      <c r="B1706">
        <v>25686612.8718918</v>
      </c>
      <c r="C1706">
        <v>4074926.10811537</v>
      </c>
    </row>
    <row r="1707" spans="1:3">
      <c r="A1707">
        <v>1705</v>
      </c>
      <c r="B1707">
        <v>25686610.735715</v>
      </c>
      <c r="C1707">
        <v>4075122.29556383</v>
      </c>
    </row>
    <row r="1708" spans="1:3">
      <c r="A1708">
        <v>1706</v>
      </c>
      <c r="B1708">
        <v>25686611.0734955</v>
      </c>
      <c r="C1708">
        <v>4075533.68520153</v>
      </c>
    </row>
    <row r="1709" spans="1:3">
      <c r="A1709">
        <v>1707</v>
      </c>
      <c r="B1709">
        <v>25686610.8822178</v>
      </c>
      <c r="C1709">
        <v>4074885.66835198</v>
      </c>
    </row>
    <row r="1710" spans="1:3">
      <c r="A1710">
        <v>1708</v>
      </c>
      <c r="B1710">
        <v>25686609.553699</v>
      </c>
      <c r="C1710">
        <v>4075034.54736801</v>
      </c>
    </row>
    <row r="1711" spans="1:3">
      <c r="A1711">
        <v>1709</v>
      </c>
      <c r="B1711">
        <v>25686610.3897788</v>
      </c>
      <c r="C1711">
        <v>4074662.10455729</v>
      </c>
    </row>
    <row r="1712" spans="1:3">
      <c r="A1712">
        <v>1710</v>
      </c>
      <c r="B1712">
        <v>25686609.1943138</v>
      </c>
      <c r="C1712">
        <v>4075315.46148551</v>
      </c>
    </row>
    <row r="1713" spans="1:3">
      <c r="A1713">
        <v>1711</v>
      </c>
      <c r="B1713">
        <v>25686608.6374691</v>
      </c>
      <c r="C1713">
        <v>4075098.02961228</v>
      </c>
    </row>
    <row r="1714" spans="1:3">
      <c r="A1714">
        <v>1712</v>
      </c>
      <c r="B1714">
        <v>25686610.1295729</v>
      </c>
      <c r="C1714">
        <v>4074594.51861712</v>
      </c>
    </row>
    <row r="1715" spans="1:3">
      <c r="A1715">
        <v>1713</v>
      </c>
      <c r="B1715">
        <v>25686608.6686764</v>
      </c>
      <c r="C1715">
        <v>4075231.4506154</v>
      </c>
    </row>
    <row r="1716" spans="1:3">
      <c r="A1716">
        <v>1714</v>
      </c>
      <c r="B1716">
        <v>25686609.8315796</v>
      </c>
      <c r="C1716">
        <v>4075401.97519397</v>
      </c>
    </row>
    <row r="1717" spans="1:3">
      <c r="A1717">
        <v>1715</v>
      </c>
      <c r="B1717">
        <v>25686609.314199</v>
      </c>
      <c r="C1717">
        <v>4075072.35385179</v>
      </c>
    </row>
    <row r="1718" spans="1:3">
      <c r="A1718">
        <v>1716</v>
      </c>
      <c r="B1718">
        <v>25686607.5857815</v>
      </c>
      <c r="C1718">
        <v>4074734.6691168</v>
      </c>
    </row>
    <row r="1719" spans="1:3">
      <c r="A1719">
        <v>1717</v>
      </c>
      <c r="B1719">
        <v>25686607.9715191</v>
      </c>
      <c r="C1719">
        <v>4074419.66427225</v>
      </c>
    </row>
    <row r="1720" spans="1:3">
      <c r="A1720">
        <v>1718</v>
      </c>
      <c r="B1720">
        <v>25686605.9971045</v>
      </c>
      <c r="C1720">
        <v>4075299.82569166</v>
      </c>
    </row>
    <row r="1721" spans="1:3">
      <c r="A1721">
        <v>1719</v>
      </c>
      <c r="B1721">
        <v>25686607.1036781</v>
      </c>
      <c r="C1721">
        <v>4075263.7673223</v>
      </c>
    </row>
    <row r="1722" spans="1:3">
      <c r="A1722">
        <v>1720</v>
      </c>
      <c r="B1722">
        <v>25686605.9332167</v>
      </c>
      <c r="C1722">
        <v>4075967.92567561</v>
      </c>
    </row>
    <row r="1723" spans="1:3">
      <c r="A1723">
        <v>1721</v>
      </c>
      <c r="B1723">
        <v>25686606.2864237</v>
      </c>
      <c r="C1723">
        <v>4075832.6163653</v>
      </c>
    </row>
    <row r="1724" spans="1:3">
      <c r="A1724">
        <v>1722</v>
      </c>
      <c r="B1724">
        <v>25686606.9512378</v>
      </c>
      <c r="C1724">
        <v>4076116.28137858</v>
      </c>
    </row>
    <row r="1725" spans="1:3">
      <c r="A1725">
        <v>1723</v>
      </c>
      <c r="B1725">
        <v>25686606.5832766</v>
      </c>
      <c r="C1725">
        <v>4076255.20495512</v>
      </c>
    </row>
    <row r="1726" spans="1:3">
      <c r="A1726">
        <v>1724</v>
      </c>
      <c r="B1726">
        <v>25686607.3350668</v>
      </c>
      <c r="C1726">
        <v>4075906.69887089</v>
      </c>
    </row>
    <row r="1727" spans="1:3">
      <c r="A1727">
        <v>1725</v>
      </c>
      <c r="B1727">
        <v>25686606.4086142</v>
      </c>
      <c r="C1727">
        <v>4075756.507035</v>
      </c>
    </row>
    <row r="1728" spans="1:3">
      <c r="A1728">
        <v>1726</v>
      </c>
      <c r="B1728">
        <v>25686606.932827</v>
      </c>
      <c r="C1728">
        <v>4076269.22032552</v>
      </c>
    </row>
    <row r="1729" spans="1:3">
      <c r="A1729">
        <v>1727</v>
      </c>
      <c r="B1729">
        <v>25686605.5987848</v>
      </c>
      <c r="C1729">
        <v>4076228.00803137</v>
      </c>
    </row>
    <row r="1730" spans="1:3">
      <c r="A1730">
        <v>1728</v>
      </c>
      <c r="B1730">
        <v>25686605.9086126</v>
      </c>
      <c r="C1730">
        <v>4076625.06020413</v>
      </c>
    </row>
    <row r="1731" spans="1:3">
      <c r="A1731">
        <v>1729</v>
      </c>
      <c r="B1731">
        <v>25686605.4633681</v>
      </c>
      <c r="C1731">
        <v>4076263.98112689</v>
      </c>
    </row>
    <row r="1732" spans="1:3">
      <c r="A1732">
        <v>1730</v>
      </c>
      <c r="B1732">
        <v>25686607.1814479</v>
      </c>
      <c r="C1732">
        <v>4076975.75495828</v>
      </c>
    </row>
    <row r="1733" spans="1:3">
      <c r="A1733">
        <v>1731</v>
      </c>
      <c r="B1733">
        <v>25686605.9048169</v>
      </c>
      <c r="C1733">
        <v>4076013.99738913</v>
      </c>
    </row>
    <row r="1734" spans="1:3">
      <c r="A1734">
        <v>1732</v>
      </c>
      <c r="B1734">
        <v>25686605.9086188</v>
      </c>
      <c r="C1734">
        <v>4076164.98715427</v>
      </c>
    </row>
    <row r="1735" spans="1:3">
      <c r="A1735">
        <v>1733</v>
      </c>
      <c r="B1735">
        <v>25686605.9573563</v>
      </c>
      <c r="C1735">
        <v>4076051.82675173</v>
      </c>
    </row>
    <row r="1736" spans="1:3">
      <c r="A1736">
        <v>1734</v>
      </c>
      <c r="B1736">
        <v>25686605.8094623</v>
      </c>
      <c r="C1736">
        <v>4076365.27722649</v>
      </c>
    </row>
    <row r="1737" spans="1:3">
      <c r="A1737">
        <v>1735</v>
      </c>
      <c r="B1737">
        <v>25686605.7691575</v>
      </c>
      <c r="C1737">
        <v>4076129.1361592</v>
      </c>
    </row>
    <row r="1738" spans="1:3">
      <c r="A1738">
        <v>1736</v>
      </c>
      <c r="B1738">
        <v>25686605.9736382</v>
      </c>
      <c r="C1738">
        <v>4075901.92318687</v>
      </c>
    </row>
    <row r="1739" spans="1:3">
      <c r="A1739">
        <v>1737</v>
      </c>
      <c r="B1739">
        <v>25686606.0806378</v>
      </c>
      <c r="C1739">
        <v>4076236.97757454</v>
      </c>
    </row>
    <row r="1740" spans="1:3">
      <c r="A1740">
        <v>1738</v>
      </c>
      <c r="B1740">
        <v>25686606.8834993</v>
      </c>
      <c r="C1740">
        <v>4075641.31049121</v>
      </c>
    </row>
    <row r="1741" spans="1:3">
      <c r="A1741">
        <v>1739</v>
      </c>
      <c r="B1741">
        <v>25686606.056064</v>
      </c>
      <c r="C1741">
        <v>4076418.05938909</v>
      </c>
    </row>
    <row r="1742" spans="1:3">
      <c r="A1742">
        <v>1740</v>
      </c>
      <c r="B1742">
        <v>25686605.5357422</v>
      </c>
      <c r="C1742">
        <v>4076310.92006572</v>
      </c>
    </row>
    <row r="1743" spans="1:3">
      <c r="A1743">
        <v>1741</v>
      </c>
      <c r="B1743">
        <v>25686605.4865655</v>
      </c>
      <c r="C1743">
        <v>4075997.68227822</v>
      </c>
    </row>
    <row r="1744" spans="1:3">
      <c r="A1744">
        <v>1742</v>
      </c>
      <c r="B1744">
        <v>25686605.9206612</v>
      </c>
      <c r="C1744">
        <v>4076247.05264641</v>
      </c>
    </row>
    <row r="1745" spans="1:3">
      <c r="A1745">
        <v>1743</v>
      </c>
      <c r="B1745">
        <v>25686605.8016782</v>
      </c>
      <c r="C1745">
        <v>4076228.34088284</v>
      </c>
    </row>
    <row r="1746" spans="1:3">
      <c r="A1746">
        <v>1744</v>
      </c>
      <c r="B1746">
        <v>25686606.1109502</v>
      </c>
      <c r="C1746">
        <v>4076480.5167221</v>
      </c>
    </row>
    <row r="1747" spans="1:3">
      <c r="A1747">
        <v>1745</v>
      </c>
      <c r="B1747">
        <v>25686605.7157024</v>
      </c>
      <c r="C1747">
        <v>4076530.77494428</v>
      </c>
    </row>
    <row r="1748" spans="1:3">
      <c r="A1748">
        <v>1746</v>
      </c>
      <c r="B1748">
        <v>25686605.5693205</v>
      </c>
      <c r="C1748">
        <v>4076202.75642395</v>
      </c>
    </row>
    <row r="1749" spans="1:3">
      <c r="A1749">
        <v>1747</v>
      </c>
      <c r="B1749">
        <v>25686605.2975068</v>
      </c>
      <c r="C1749">
        <v>4076522.86214706</v>
      </c>
    </row>
    <row r="1750" spans="1:3">
      <c r="A1750">
        <v>1748</v>
      </c>
      <c r="B1750">
        <v>25686605.3684268</v>
      </c>
      <c r="C1750">
        <v>4076441.54744297</v>
      </c>
    </row>
    <row r="1751" spans="1:3">
      <c r="A1751">
        <v>1749</v>
      </c>
      <c r="B1751">
        <v>25686605.2356817</v>
      </c>
      <c r="C1751">
        <v>4076236.76919417</v>
      </c>
    </row>
    <row r="1752" spans="1:3">
      <c r="A1752">
        <v>1750</v>
      </c>
      <c r="B1752">
        <v>25686605.4350203</v>
      </c>
      <c r="C1752">
        <v>4076249.61573773</v>
      </c>
    </row>
    <row r="1753" spans="1:3">
      <c r="A1753">
        <v>1751</v>
      </c>
      <c r="B1753">
        <v>25686605.9872014</v>
      </c>
      <c r="C1753">
        <v>4076287.44706013</v>
      </c>
    </row>
    <row r="1754" spans="1:3">
      <c r="A1754">
        <v>1752</v>
      </c>
      <c r="B1754">
        <v>25686605.2813322</v>
      </c>
      <c r="C1754">
        <v>4076206.97156443</v>
      </c>
    </row>
    <row r="1755" spans="1:3">
      <c r="A1755">
        <v>1753</v>
      </c>
      <c r="B1755">
        <v>25686605.2034995</v>
      </c>
      <c r="C1755">
        <v>4076410.08343034</v>
      </c>
    </row>
    <row r="1756" spans="1:3">
      <c r="A1756">
        <v>1754</v>
      </c>
      <c r="B1756">
        <v>25686604.954949</v>
      </c>
      <c r="C1756">
        <v>4076306.38285204</v>
      </c>
    </row>
    <row r="1757" spans="1:3">
      <c r="A1757">
        <v>1755</v>
      </c>
      <c r="B1757">
        <v>25686605.1298604</v>
      </c>
      <c r="C1757">
        <v>4076659.51578229</v>
      </c>
    </row>
    <row r="1758" spans="1:3">
      <c r="A1758">
        <v>1756</v>
      </c>
      <c r="B1758">
        <v>25686605.0859996</v>
      </c>
      <c r="C1758">
        <v>4076536.00525556</v>
      </c>
    </row>
    <row r="1759" spans="1:3">
      <c r="A1759">
        <v>1757</v>
      </c>
      <c r="B1759">
        <v>25686605.1198868</v>
      </c>
      <c r="C1759">
        <v>4076360.37389272</v>
      </c>
    </row>
    <row r="1760" spans="1:3">
      <c r="A1760">
        <v>1758</v>
      </c>
      <c r="B1760">
        <v>25686605.1280585</v>
      </c>
      <c r="C1760">
        <v>4076411.77125207</v>
      </c>
    </row>
    <row r="1761" spans="1:3">
      <c r="A1761">
        <v>1759</v>
      </c>
      <c r="B1761">
        <v>25686604.8107474</v>
      </c>
      <c r="C1761">
        <v>4076252.61406773</v>
      </c>
    </row>
    <row r="1762" spans="1:3">
      <c r="A1762">
        <v>1760</v>
      </c>
      <c r="B1762">
        <v>25686604.994256</v>
      </c>
      <c r="C1762">
        <v>4076271.64257039</v>
      </c>
    </row>
    <row r="1763" spans="1:3">
      <c r="A1763">
        <v>1761</v>
      </c>
      <c r="B1763">
        <v>25686604.463679</v>
      </c>
      <c r="C1763">
        <v>4076161.81518739</v>
      </c>
    </row>
    <row r="1764" spans="1:3">
      <c r="A1764">
        <v>1762</v>
      </c>
      <c r="B1764">
        <v>25686604.7574858</v>
      </c>
      <c r="C1764">
        <v>4076244.97737067</v>
      </c>
    </row>
    <row r="1765" spans="1:3">
      <c r="A1765">
        <v>1763</v>
      </c>
      <c r="B1765">
        <v>25686604.4677877</v>
      </c>
      <c r="C1765">
        <v>4076359.10320817</v>
      </c>
    </row>
    <row r="1766" spans="1:3">
      <c r="A1766">
        <v>1764</v>
      </c>
      <c r="B1766">
        <v>25686604.5643588</v>
      </c>
      <c r="C1766">
        <v>4076159.93540368</v>
      </c>
    </row>
    <row r="1767" spans="1:3">
      <c r="A1767">
        <v>1765</v>
      </c>
      <c r="B1767">
        <v>25686604.5972528</v>
      </c>
      <c r="C1767">
        <v>4075767.99634414</v>
      </c>
    </row>
    <row r="1768" spans="1:3">
      <c r="A1768">
        <v>1766</v>
      </c>
      <c r="B1768">
        <v>25686604.844943</v>
      </c>
      <c r="C1768">
        <v>4076152.71442444</v>
      </c>
    </row>
    <row r="1769" spans="1:3">
      <c r="A1769">
        <v>1767</v>
      </c>
      <c r="B1769">
        <v>25686604.491626</v>
      </c>
      <c r="C1769">
        <v>4076089.21026745</v>
      </c>
    </row>
    <row r="1770" spans="1:3">
      <c r="A1770">
        <v>1768</v>
      </c>
      <c r="B1770">
        <v>25686604.5885679</v>
      </c>
      <c r="C1770">
        <v>4076292.62705553</v>
      </c>
    </row>
    <row r="1771" spans="1:3">
      <c r="A1771">
        <v>1769</v>
      </c>
      <c r="B1771">
        <v>25686604.4715942</v>
      </c>
      <c r="C1771">
        <v>4076053.32820052</v>
      </c>
    </row>
    <row r="1772" spans="1:3">
      <c r="A1772">
        <v>1770</v>
      </c>
      <c r="B1772">
        <v>25686604.6475187</v>
      </c>
      <c r="C1772">
        <v>4076099.93226365</v>
      </c>
    </row>
    <row r="1773" spans="1:3">
      <c r="A1773">
        <v>1771</v>
      </c>
      <c r="B1773">
        <v>25686604.3583706</v>
      </c>
      <c r="C1773">
        <v>4075868.75711766</v>
      </c>
    </row>
    <row r="1774" spans="1:3">
      <c r="A1774">
        <v>1772</v>
      </c>
      <c r="B1774">
        <v>25686604.4591745</v>
      </c>
      <c r="C1774">
        <v>4075724.91112293</v>
      </c>
    </row>
    <row r="1775" spans="1:3">
      <c r="A1775">
        <v>1773</v>
      </c>
      <c r="B1775">
        <v>25686604.238287</v>
      </c>
      <c r="C1775">
        <v>4075873.8366949</v>
      </c>
    </row>
    <row r="1776" spans="1:3">
      <c r="A1776">
        <v>1774</v>
      </c>
      <c r="B1776">
        <v>25686604.3300094</v>
      </c>
      <c r="C1776">
        <v>4076002.03881799</v>
      </c>
    </row>
    <row r="1777" spans="1:3">
      <c r="A1777">
        <v>1775</v>
      </c>
      <c r="B1777">
        <v>25686604.4856358</v>
      </c>
      <c r="C1777">
        <v>4075768.30556482</v>
      </c>
    </row>
    <row r="1778" spans="1:3">
      <c r="A1778">
        <v>1776</v>
      </c>
      <c r="B1778">
        <v>25686604.3951758</v>
      </c>
      <c r="C1778">
        <v>4075938.53315475</v>
      </c>
    </row>
    <row r="1779" spans="1:3">
      <c r="A1779">
        <v>1777</v>
      </c>
      <c r="B1779">
        <v>25686604.1615975</v>
      </c>
      <c r="C1779">
        <v>4075560.37046331</v>
      </c>
    </row>
    <row r="1780" spans="1:3">
      <c r="A1780">
        <v>1778</v>
      </c>
      <c r="B1780">
        <v>25686604.3189335</v>
      </c>
      <c r="C1780">
        <v>4075648.01926343</v>
      </c>
    </row>
    <row r="1781" spans="1:3">
      <c r="A1781">
        <v>1779</v>
      </c>
      <c r="B1781">
        <v>25686604.4091863</v>
      </c>
      <c r="C1781">
        <v>4075404.15974294</v>
      </c>
    </row>
    <row r="1782" spans="1:3">
      <c r="A1782">
        <v>1780</v>
      </c>
      <c r="B1782">
        <v>25686604.3263419</v>
      </c>
      <c r="C1782">
        <v>4075420.98445374</v>
      </c>
    </row>
    <row r="1783" spans="1:3">
      <c r="A1783">
        <v>1781</v>
      </c>
      <c r="B1783">
        <v>25686604.2995271</v>
      </c>
      <c r="C1783">
        <v>4075560.53355477</v>
      </c>
    </row>
    <row r="1784" spans="1:3">
      <c r="A1784">
        <v>1782</v>
      </c>
      <c r="B1784">
        <v>25686604.1917635</v>
      </c>
      <c r="C1784">
        <v>4075664.33206281</v>
      </c>
    </row>
    <row r="1785" spans="1:3">
      <c r="A1785">
        <v>1783</v>
      </c>
      <c r="B1785">
        <v>25686604.04333</v>
      </c>
      <c r="C1785">
        <v>4075814.05191631</v>
      </c>
    </row>
    <row r="1786" spans="1:3">
      <c r="A1786">
        <v>1784</v>
      </c>
      <c r="B1786">
        <v>25686604.1711946</v>
      </c>
      <c r="C1786">
        <v>4075907.42891821</v>
      </c>
    </row>
    <row r="1787" spans="1:3">
      <c r="A1787">
        <v>1785</v>
      </c>
      <c r="B1787">
        <v>25686604.1360857</v>
      </c>
      <c r="C1787">
        <v>4075853.40068554</v>
      </c>
    </row>
    <row r="1788" spans="1:3">
      <c r="A1788">
        <v>1786</v>
      </c>
      <c r="B1788">
        <v>25686604.1047928</v>
      </c>
      <c r="C1788">
        <v>4075786.83917792</v>
      </c>
    </row>
    <row r="1789" spans="1:3">
      <c r="A1789">
        <v>1787</v>
      </c>
      <c r="B1789">
        <v>25686604.2876291</v>
      </c>
      <c r="C1789">
        <v>4075976.38513857</v>
      </c>
    </row>
    <row r="1790" spans="1:3">
      <c r="A1790">
        <v>1788</v>
      </c>
      <c r="B1790">
        <v>25686604.178439</v>
      </c>
      <c r="C1790">
        <v>4075903.10246423</v>
      </c>
    </row>
    <row r="1791" spans="1:3">
      <c r="A1791">
        <v>1789</v>
      </c>
      <c r="B1791">
        <v>25686603.9787776</v>
      </c>
      <c r="C1791">
        <v>4076173.22382664</v>
      </c>
    </row>
    <row r="1792" spans="1:3">
      <c r="A1792">
        <v>1790</v>
      </c>
      <c r="B1792">
        <v>25686604.0810657</v>
      </c>
      <c r="C1792">
        <v>4076152.70656843</v>
      </c>
    </row>
    <row r="1793" spans="1:3">
      <c r="A1793">
        <v>1791</v>
      </c>
      <c r="B1793">
        <v>25686603.9984818</v>
      </c>
      <c r="C1793">
        <v>4076169.26456135</v>
      </c>
    </row>
    <row r="1794" spans="1:3">
      <c r="A1794">
        <v>1792</v>
      </c>
      <c r="B1794">
        <v>25686603.9912301</v>
      </c>
      <c r="C1794">
        <v>4076050.2925897</v>
      </c>
    </row>
    <row r="1795" spans="1:3">
      <c r="A1795">
        <v>1793</v>
      </c>
      <c r="B1795">
        <v>25686603.9056649</v>
      </c>
      <c r="C1795">
        <v>4075836.88590355</v>
      </c>
    </row>
    <row r="1796" spans="1:3">
      <c r="A1796">
        <v>1794</v>
      </c>
      <c r="B1796">
        <v>25686604.13397</v>
      </c>
      <c r="C1796">
        <v>4075860.19192826</v>
      </c>
    </row>
    <row r="1797" spans="1:3">
      <c r="A1797">
        <v>1795</v>
      </c>
      <c r="B1797">
        <v>25686604.1657974</v>
      </c>
      <c r="C1797">
        <v>4075641.9062717</v>
      </c>
    </row>
    <row r="1798" spans="1:3">
      <c r="A1798">
        <v>1796</v>
      </c>
      <c r="B1798">
        <v>25686604.052906</v>
      </c>
      <c r="C1798">
        <v>4075738.89374036</v>
      </c>
    </row>
    <row r="1799" spans="1:3">
      <c r="A1799">
        <v>1797</v>
      </c>
      <c r="B1799">
        <v>25686604.3396362</v>
      </c>
      <c r="C1799">
        <v>4075940.64978872</v>
      </c>
    </row>
    <row r="1800" spans="1:3">
      <c r="A1800">
        <v>1798</v>
      </c>
      <c r="B1800">
        <v>25686604.0745759</v>
      </c>
      <c r="C1800">
        <v>4075693.90823371</v>
      </c>
    </row>
    <row r="1801" spans="1:3">
      <c r="A1801">
        <v>1799</v>
      </c>
      <c r="B1801">
        <v>25686604.2078415</v>
      </c>
      <c r="C1801">
        <v>4075840.87674086</v>
      </c>
    </row>
    <row r="1802" spans="1:3">
      <c r="A1802">
        <v>1800</v>
      </c>
      <c r="B1802">
        <v>25686603.9644005</v>
      </c>
      <c r="C1802">
        <v>4075703.2637263</v>
      </c>
    </row>
    <row r="1803" spans="1:3">
      <c r="A1803">
        <v>1801</v>
      </c>
      <c r="B1803">
        <v>25686604.0895716</v>
      </c>
      <c r="C1803">
        <v>4075961.66475924</v>
      </c>
    </row>
    <row r="1804" spans="1:3">
      <c r="A1804">
        <v>1802</v>
      </c>
      <c r="B1804">
        <v>25686604.0286238</v>
      </c>
      <c r="C1804">
        <v>4075755.8078815</v>
      </c>
    </row>
    <row r="1805" spans="1:3">
      <c r="A1805">
        <v>1803</v>
      </c>
      <c r="B1805">
        <v>25686603.927881</v>
      </c>
      <c r="C1805">
        <v>4075581.5773571</v>
      </c>
    </row>
    <row r="1806" spans="1:3">
      <c r="A1806">
        <v>1804</v>
      </c>
      <c r="B1806">
        <v>25686603.8624156</v>
      </c>
      <c r="C1806">
        <v>4075811.38909772</v>
      </c>
    </row>
    <row r="1807" spans="1:3">
      <c r="A1807">
        <v>1805</v>
      </c>
      <c r="B1807">
        <v>25686604.0882598</v>
      </c>
      <c r="C1807">
        <v>4075931.46931622</v>
      </c>
    </row>
    <row r="1808" spans="1:3">
      <c r="A1808">
        <v>1806</v>
      </c>
      <c r="B1808">
        <v>25686604.0015291</v>
      </c>
      <c r="C1808">
        <v>4075945.7742587</v>
      </c>
    </row>
    <row r="1809" spans="1:3">
      <c r="A1809">
        <v>1807</v>
      </c>
      <c r="B1809">
        <v>25686603.9663002</v>
      </c>
      <c r="C1809">
        <v>4075856.98984131</v>
      </c>
    </row>
    <row r="1810" spans="1:3">
      <c r="A1810">
        <v>1808</v>
      </c>
      <c r="B1810">
        <v>25686603.9696086</v>
      </c>
      <c r="C1810">
        <v>4075666.72757974</v>
      </c>
    </row>
    <row r="1811" spans="1:3">
      <c r="A1811">
        <v>1809</v>
      </c>
      <c r="B1811">
        <v>25686603.7975066</v>
      </c>
      <c r="C1811">
        <v>4075948.92831425</v>
      </c>
    </row>
    <row r="1812" spans="1:3">
      <c r="A1812">
        <v>1810</v>
      </c>
      <c r="B1812">
        <v>25686603.8931065</v>
      </c>
      <c r="C1812">
        <v>4075789.27365357</v>
      </c>
    </row>
    <row r="1813" spans="1:3">
      <c r="A1813">
        <v>1811</v>
      </c>
      <c r="B1813">
        <v>25686604.0927133</v>
      </c>
      <c r="C1813">
        <v>4075933.07530506</v>
      </c>
    </row>
    <row r="1814" spans="1:3">
      <c r="A1814">
        <v>1812</v>
      </c>
      <c r="B1814">
        <v>25686603.8564232</v>
      </c>
      <c r="C1814">
        <v>4075864.69028245</v>
      </c>
    </row>
    <row r="1815" spans="1:3">
      <c r="A1815">
        <v>1813</v>
      </c>
      <c r="B1815">
        <v>25686604.1164642</v>
      </c>
      <c r="C1815">
        <v>4076188.46814347</v>
      </c>
    </row>
    <row r="1816" spans="1:3">
      <c r="A1816">
        <v>1814</v>
      </c>
      <c r="B1816">
        <v>25686603.7996047</v>
      </c>
      <c r="C1816">
        <v>4075849.04611777</v>
      </c>
    </row>
    <row r="1817" spans="1:3">
      <c r="A1817">
        <v>1815</v>
      </c>
      <c r="B1817">
        <v>25686604.1312314</v>
      </c>
      <c r="C1817">
        <v>4075597.01374979</v>
      </c>
    </row>
    <row r="1818" spans="1:3">
      <c r="A1818">
        <v>1816</v>
      </c>
      <c r="B1818">
        <v>25686603.9006582</v>
      </c>
      <c r="C1818">
        <v>4076014.72341857</v>
      </c>
    </row>
    <row r="1819" spans="1:3">
      <c r="A1819">
        <v>1817</v>
      </c>
      <c r="B1819">
        <v>25686604.1481093</v>
      </c>
      <c r="C1819">
        <v>4076052.87902658</v>
      </c>
    </row>
    <row r="1820" spans="1:3">
      <c r="A1820">
        <v>1818</v>
      </c>
      <c r="B1820">
        <v>25686603.8313125</v>
      </c>
      <c r="C1820">
        <v>4076041.62278358</v>
      </c>
    </row>
    <row r="1821" spans="1:3">
      <c r="A1821">
        <v>1819</v>
      </c>
      <c r="B1821">
        <v>25686603.7813123</v>
      </c>
      <c r="C1821">
        <v>4075964.97619804</v>
      </c>
    </row>
    <row r="1822" spans="1:3">
      <c r="A1822">
        <v>1820</v>
      </c>
      <c r="B1822">
        <v>25686603.7424181</v>
      </c>
      <c r="C1822">
        <v>4075956.16257975</v>
      </c>
    </row>
    <row r="1823" spans="1:3">
      <c r="A1823">
        <v>1821</v>
      </c>
      <c r="B1823">
        <v>25686603.7782893</v>
      </c>
      <c r="C1823">
        <v>4075918.90800411</v>
      </c>
    </row>
    <row r="1824" spans="1:3">
      <c r="A1824">
        <v>1822</v>
      </c>
      <c r="B1824">
        <v>25686603.6932858</v>
      </c>
      <c r="C1824">
        <v>4075791.52295803</v>
      </c>
    </row>
    <row r="1825" spans="1:3">
      <c r="A1825">
        <v>1823</v>
      </c>
      <c r="B1825">
        <v>25686603.7405236</v>
      </c>
      <c r="C1825">
        <v>4075851.29819335</v>
      </c>
    </row>
    <row r="1826" spans="1:3">
      <c r="A1826">
        <v>1824</v>
      </c>
      <c r="B1826">
        <v>25686603.7032415</v>
      </c>
      <c r="C1826">
        <v>4075739.3474631</v>
      </c>
    </row>
    <row r="1827" spans="1:3">
      <c r="A1827">
        <v>1825</v>
      </c>
      <c r="B1827">
        <v>25686603.7237585</v>
      </c>
      <c r="C1827">
        <v>4075800.39008409</v>
      </c>
    </row>
    <row r="1828" spans="1:3">
      <c r="A1828">
        <v>1826</v>
      </c>
      <c r="B1828">
        <v>25686603.7672521</v>
      </c>
      <c r="C1828">
        <v>4075872.97884834</v>
      </c>
    </row>
    <row r="1829" spans="1:3">
      <c r="A1829">
        <v>1827</v>
      </c>
      <c r="B1829">
        <v>25686603.7501355</v>
      </c>
      <c r="C1829">
        <v>4075740.52353114</v>
      </c>
    </row>
    <row r="1830" spans="1:3">
      <c r="A1830">
        <v>1828</v>
      </c>
      <c r="B1830">
        <v>25686603.7126146</v>
      </c>
      <c r="C1830">
        <v>4075786.93915686</v>
      </c>
    </row>
    <row r="1831" spans="1:3">
      <c r="A1831">
        <v>1829</v>
      </c>
      <c r="B1831">
        <v>25686603.7168966</v>
      </c>
      <c r="C1831">
        <v>4075681.81160563</v>
      </c>
    </row>
    <row r="1832" spans="1:3">
      <c r="A1832">
        <v>1830</v>
      </c>
      <c r="B1832">
        <v>25686603.9542524</v>
      </c>
      <c r="C1832">
        <v>4075755.43601468</v>
      </c>
    </row>
    <row r="1833" spans="1:3">
      <c r="A1833">
        <v>1831</v>
      </c>
      <c r="B1833">
        <v>25686603.7469579</v>
      </c>
      <c r="C1833">
        <v>4075774.33604137</v>
      </c>
    </row>
    <row r="1834" spans="1:3">
      <c r="A1834">
        <v>1832</v>
      </c>
      <c r="B1834">
        <v>25686603.6651391</v>
      </c>
      <c r="C1834">
        <v>4075858.10526574</v>
      </c>
    </row>
    <row r="1835" spans="1:3">
      <c r="A1835">
        <v>1833</v>
      </c>
      <c r="B1835">
        <v>25686603.7086054</v>
      </c>
      <c r="C1835">
        <v>4075907.64068015</v>
      </c>
    </row>
    <row r="1836" spans="1:3">
      <c r="A1836">
        <v>1834</v>
      </c>
      <c r="B1836">
        <v>25686603.7298183</v>
      </c>
      <c r="C1836">
        <v>4075938.3501459</v>
      </c>
    </row>
    <row r="1837" spans="1:3">
      <c r="A1837">
        <v>1835</v>
      </c>
      <c r="B1837">
        <v>25686603.674756</v>
      </c>
      <c r="C1837">
        <v>4075852.79009007</v>
      </c>
    </row>
    <row r="1838" spans="1:3">
      <c r="A1838">
        <v>1836</v>
      </c>
      <c r="B1838">
        <v>25686603.7365758</v>
      </c>
      <c r="C1838">
        <v>4075857.05539353</v>
      </c>
    </row>
    <row r="1839" spans="1:3">
      <c r="A1839">
        <v>1837</v>
      </c>
      <c r="B1839">
        <v>25686603.6980027</v>
      </c>
      <c r="C1839">
        <v>4075895.686579</v>
      </c>
    </row>
    <row r="1840" spans="1:3">
      <c r="A1840">
        <v>1838</v>
      </c>
      <c r="B1840">
        <v>25686603.67727</v>
      </c>
      <c r="C1840">
        <v>4076028.41915693</v>
      </c>
    </row>
    <row r="1841" spans="1:3">
      <c r="A1841">
        <v>1839</v>
      </c>
      <c r="B1841">
        <v>25686603.6302513</v>
      </c>
      <c r="C1841">
        <v>4075792.02857703</v>
      </c>
    </row>
    <row r="1842" spans="1:3">
      <c r="A1842">
        <v>1840</v>
      </c>
      <c r="B1842">
        <v>25686603.6161039</v>
      </c>
      <c r="C1842">
        <v>4075787.6847319</v>
      </c>
    </row>
    <row r="1843" spans="1:3">
      <c r="A1843">
        <v>1841</v>
      </c>
      <c r="B1843">
        <v>25686603.6423874</v>
      </c>
      <c r="C1843">
        <v>4075688.72312069</v>
      </c>
    </row>
    <row r="1844" spans="1:3">
      <c r="A1844">
        <v>1842</v>
      </c>
      <c r="B1844">
        <v>25686603.5618811</v>
      </c>
      <c r="C1844">
        <v>4075737.71242475</v>
      </c>
    </row>
    <row r="1845" spans="1:3">
      <c r="A1845">
        <v>1843</v>
      </c>
      <c r="B1845">
        <v>25686603.5515968</v>
      </c>
      <c r="C1845">
        <v>4075705.24504769</v>
      </c>
    </row>
    <row r="1846" spans="1:3">
      <c r="A1846">
        <v>1844</v>
      </c>
      <c r="B1846">
        <v>25686603.4962044</v>
      </c>
      <c r="C1846">
        <v>4075746.81813396</v>
      </c>
    </row>
    <row r="1847" spans="1:3">
      <c r="A1847">
        <v>1845</v>
      </c>
      <c r="B1847">
        <v>25686603.5368949</v>
      </c>
      <c r="C1847">
        <v>4075740.79364094</v>
      </c>
    </row>
    <row r="1848" spans="1:3">
      <c r="A1848">
        <v>1846</v>
      </c>
      <c r="B1848">
        <v>25686603.5308742</v>
      </c>
      <c r="C1848">
        <v>4075578.30884054</v>
      </c>
    </row>
    <row r="1849" spans="1:3">
      <c r="A1849">
        <v>1847</v>
      </c>
      <c r="B1849">
        <v>25686603.5422381</v>
      </c>
      <c r="C1849">
        <v>4075799.53008857</v>
      </c>
    </row>
    <row r="1850" spans="1:3">
      <c r="A1850">
        <v>1848</v>
      </c>
      <c r="B1850">
        <v>25686603.5433105</v>
      </c>
      <c r="C1850">
        <v>4075832.10699975</v>
      </c>
    </row>
    <row r="1851" spans="1:3">
      <c r="A1851">
        <v>1849</v>
      </c>
      <c r="B1851">
        <v>25686603.4997913</v>
      </c>
      <c r="C1851">
        <v>4075733.71407882</v>
      </c>
    </row>
    <row r="1852" spans="1:3">
      <c r="A1852">
        <v>1850</v>
      </c>
      <c r="B1852">
        <v>25686603.6359113</v>
      </c>
      <c r="C1852">
        <v>4075675.78059681</v>
      </c>
    </row>
    <row r="1853" spans="1:3">
      <c r="A1853">
        <v>1851</v>
      </c>
      <c r="B1853">
        <v>25686603.5386743</v>
      </c>
      <c r="C1853">
        <v>4075725.18921895</v>
      </c>
    </row>
    <row r="1854" spans="1:3">
      <c r="A1854">
        <v>1852</v>
      </c>
      <c r="B1854">
        <v>25686603.5147204</v>
      </c>
      <c r="C1854">
        <v>4075680.20991499</v>
      </c>
    </row>
    <row r="1855" spans="1:3">
      <c r="A1855">
        <v>1853</v>
      </c>
      <c r="B1855">
        <v>25686603.5149602</v>
      </c>
      <c r="C1855">
        <v>4075699.93527304</v>
      </c>
    </row>
    <row r="1856" spans="1:3">
      <c r="A1856">
        <v>1854</v>
      </c>
      <c r="B1856">
        <v>25686603.4990186</v>
      </c>
      <c r="C1856">
        <v>4075912.26128296</v>
      </c>
    </row>
    <row r="1857" spans="1:3">
      <c r="A1857">
        <v>1855</v>
      </c>
      <c r="B1857">
        <v>25686603.5189995</v>
      </c>
      <c r="C1857">
        <v>4075766.71674522</v>
      </c>
    </row>
    <row r="1858" spans="1:3">
      <c r="A1858">
        <v>1856</v>
      </c>
      <c r="B1858">
        <v>25686603.5288763</v>
      </c>
      <c r="C1858">
        <v>4075723.50722981</v>
      </c>
    </row>
    <row r="1859" spans="1:3">
      <c r="A1859">
        <v>1857</v>
      </c>
      <c r="B1859">
        <v>25686603.4949086</v>
      </c>
      <c r="C1859">
        <v>4075724.30502889</v>
      </c>
    </row>
    <row r="1860" spans="1:3">
      <c r="A1860">
        <v>1858</v>
      </c>
      <c r="B1860">
        <v>25686603.5559347</v>
      </c>
      <c r="C1860">
        <v>4075620.72264381</v>
      </c>
    </row>
    <row r="1861" spans="1:3">
      <c r="A1861">
        <v>1859</v>
      </c>
      <c r="B1861">
        <v>25686603.5101863</v>
      </c>
      <c r="C1861">
        <v>4075749.25724349</v>
      </c>
    </row>
    <row r="1862" spans="1:3">
      <c r="A1862">
        <v>1860</v>
      </c>
      <c r="B1862">
        <v>25686603.5696187</v>
      </c>
      <c r="C1862">
        <v>4075833.81876226</v>
      </c>
    </row>
    <row r="1863" spans="1:3">
      <c r="A1863">
        <v>1861</v>
      </c>
      <c r="B1863">
        <v>25686603.5236434</v>
      </c>
      <c r="C1863">
        <v>4075632.86800328</v>
      </c>
    </row>
    <row r="1864" spans="1:3">
      <c r="A1864">
        <v>1862</v>
      </c>
      <c r="B1864">
        <v>25686603.5400963</v>
      </c>
      <c r="C1864">
        <v>4075605.61748808</v>
      </c>
    </row>
    <row r="1865" spans="1:3">
      <c r="A1865">
        <v>1863</v>
      </c>
      <c r="B1865">
        <v>25686603.5178356</v>
      </c>
      <c r="C1865">
        <v>4075770.96857225</v>
      </c>
    </row>
    <row r="1866" spans="1:3">
      <c r="A1866">
        <v>1864</v>
      </c>
      <c r="B1866">
        <v>25686603.519614</v>
      </c>
      <c r="C1866">
        <v>4075773.68825978</v>
      </c>
    </row>
    <row r="1867" spans="1:3">
      <c r="A1867">
        <v>1865</v>
      </c>
      <c r="B1867">
        <v>25686603.5511899</v>
      </c>
      <c r="C1867">
        <v>4075647.28545164</v>
      </c>
    </row>
    <row r="1868" spans="1:3">
      <c r="A1868">
        <v>1866</v>
      </c>
      <c r="B1868">
        <v>25686603.5521472</v>
      </c>
      <c r="C1868">
        <v>4075862.13232431</v>
      </c>
    </row>
    <row r="1869" spans="1:3">
      <c r="A1869">
        <v>1867</v>
      </c>
      <c r="B1869">
        <v>25686603.5142455</v>
      </c>
      <c r="C1869">
        <v>4075739.96129063</v>
      </c>
    </row>
    <row r="1870" spans="1:3">
      <c r="A1870">
        <v>1868</v>
      </c>
      <c r="B1870">
        <v>25686603.5328597</v>
      </c>
      <c r="C1870">
        <v>4075799.31389605</v>
      </c>
    </row>
    <row r="1871" spans="1:3">
      <c r="A1871">
        <v>1869</v>
      </c>
      <c r="B1871">
        <v>25686603.5197209</v>
      </c>
      <c r="C1871">
        <v>4075788.97081189</v>
      </c>
    </row>
    <row r="1872" spans="1:3">
      <c r="A1872">
        <v>1870</v>
      </c>
      <c r="B1872">
        <v>25686603.5531663</v>
      </c>
      <c r="C1872">
        <v>4075763.24229787</v>
      </c>
    </row>
    <row r="1873" spans="1:3">
      <c r="A1873">
        <v>1871</v>
      </c>
      <c r="B1873">
        <v>25686603.5115173</v>
      </c>
      <c r="C1873">
        <v>4075624.85135448</v>
      </c>
    </row>
    <row r="1874" spans="1:3">
      <c r="A1874">
        <v>1872</v>
      </c>
      <c r="B1874">
        <v>25686603.4895149</v>
      </c>
      <c r="C1874">
        <v>4075722.19168929</v>
      </c>
    </row>
    <row r="1875" spans="1:3">
      <c r="A1875">
        <v>1873</v>
      </c>
      <c r="B1875">
        <v>25686603.4797392</v>
      </c>
      <c r="C1875">
        <v>4075749.75639823</v>
      </c>
    </row>
    <row r="1876" spans="1:3">
      <c r="A1876">
        <v>1874</v>
      </c>
      <c r="B1876">
        <v>25686603.4769307</v>
      </c>
      <c r="C1876">
        <v>4075767.18012276</v>
      </c>
    </row>
    <row r="1877" spans="1:3">
      <c r="A1877">
        <v>1875</v>
      </c>
      <c r="B1877">
        <v>25686603.4971363</v>
      </c>
      <c r="C1877">
        <v>4075766.59141993</v>
      </c>
    </row>
    <row r="1878" spans="1:3">
      <c r="A1878">
        <v>1876</v>
      </c>
      <c r="B1878">
        <v>25686603.4855908</v>
      </c>
      <c r="C1878">
        <v>4075742.2903869</v>
      </c>
    </row>
    <row r="1879" spans="1:3">
      <c r="A1879">
        <v>1877</v>
      </c>
      <c r="B1879">
        <v>25686603.468751</v>
      </c>
      <c r="C1879">
        <v>4075785.56757171</v>
      </c>
    </row>
    <row r="1880" spans="1:3">
      <c r="A1880">
        <v>1878</v>
      </c>
      <c r="B1880">
        <v>25686603.4787974</v>
      </c>
      <c r="C1880">
        <v>4075762.07262589</v>
      </c>
    </row>
    <row r="1881" spans="1:3">
      <c r="A1881">
        <v>1879</v>
      </c>
      <c r="B1881">
        <v>25686603.4534507</v>
      </c>
      <c r="C1881">
        <v>4075720.90863216</v>
      </c>
    </row>
    <row r="1882" spans="1:3">
      <c r="A1882">
        <v>1880</v>
      </c>
      <c r="B1882">
        <v>25686603.4740609</v>
      </c>
      <c r="C1882">
        <v>4075732.66845759</v>
      </c>
    </row>
    <row r="1883" spans="1:3">
      <c r="A1883">
        <v>1881</v>
      </c>
      <c r="B1883">
        <v>25686603.5134027</v>
      </c>
      <c r="C1883">
        <v>4075634.68978927</v>
      </c>
    </row>
    <row r="1884" spans="1:3">
      <c r="A1884">
        <v>1882</v>
      </c>
      <c r="B1884">
        <v>25686603.4559414</v>
      </c>
      <c r="C1884">
        <v>4075756.80977213</v>
      </c>
    </row>
    <row r="1885" spans="1:3">
      <c r="A1885">
        <v>1883</v>
      </c>
      <c r="B1885">
        <v>25686603.4468769</v>
      </c>
      <c r="C1885">
        <v>4075758.94899166</v>
      </c>
    </row>
    <row r="1886" spans="1:3">
      <c r="A1886">
        <v>1884</v>
      </c>
      <c r="B1886">
        <v>25686603.4525011</v>
      </c>
      <c r="C1886">
        <v>4075735.54102395</v>
      </c>
    </row>
    <row r="1887" spans="1:3">
      <c r="A1887">
        <v>1885</v>
      </c>
      <c r="B1887">
        <v>25686603.4384749</v>
      </c>
      <c r="C1887">
        <v>4075842.36052618</v>
      </c>
    </row>
    <row r="1888" spans="1:3">
      <c r="A1888">
        <v>1886</v>
      </c>
      <c r="B1888">
        <v>25686603.434829</v>
      </c>
      <c r="C1888">
        <v>4075810.02082061</v>
      </c>
    </row>
    <row r="1889" spans="1:3">
      <c r="A1889">
        <v>1887</v>
      </c>
      <c r="B1889">
        <v>25686603.4229131</v>
      </c>
      <c r="C1889">
        <v>4075815.19973445</v>
      </c>
    </row>
    <row r="1890" spans="1:3">
      <c r="A1890">
        <v>1888</v>
      </c>
      <c r="B1890">
        <v>25686603.409804</v>
      </c>
      <c r="C1890">
        <v>4075805.9744432</v>
      </c>
    </row>
    <row r="1891" spans="1:3">
      <c r="A1891">
        <v>1889</v>
      </c>
      <c r="B1891">
        <v>25686603.4166602</v>
      </c>
      <c r="C1891">
        <v>4075888.66761072</v>
      </c>
    </row>
    <row r="1892" spans="1:3">
      <c r="A1892">
        <v>1890</v>
      </c>
      <c r="B1892">
        <v>25686603.4179745</v>
      </c>
      <c r="C1892">
        <v>4075800.42351689</v>
      </c>
    </row>
    <row r="1893" spans="1:3">
      <c r="A1893">
        <v>1891</v>
      </c>
      <c r="B1893">
        <v>25686603.4251003</v>
      </c>
      <c r="C1893">
        <v>4075831.37240603</v>
      </c>
    </row>
    <row r="1894" spans="1:3">
      <c r="A1894">
        <v>1892</v>
      </c>
      <c r="B1894">
        <v>25686603.4170425</v>
      </c>
      <c r="C1894">
        <v>4075776.94327367</v>
      </c>
    </row>
    <row r="1895" spans="1:3">
      <c r="A1895">
        <v>1893</v>
      </c>
      <c r="B1895">
        <v>25686603.4209789</v>
      </c>
      <c r="C1895">
        <v>4075780.58055506</v>
      </c>
    </row>
    <row r="1896" spans="1:3">
      <c r="A1896">
        <v>1894</v>
      </c>
      <c r="B1896">
        <v>25686603.4221996</v>
      </c>
      <c r="C1896">
        <v>4075799.96834981</v>
      </c>
    </row>
    <row r="1897" spans="1:3">
      <c r="A1897">
        <v>1895</v>
      </c>
      <c r="B1897">
        <v>25686603.4134936</v>
      </c>
      <c r="C1897">
        <v>4075794.54012396</v>
      </c>
    </row>
    <row r="1898" spans="1:3">
      <c r="A1898">
        <v>1896</v>
      </c>
      <c r="B1898">
        <v>25686603.4171975</v>
      </c>
      <c r="C1898">
        <v>4075751.62276095</v>
      </c>
    </row>
    <row r="1899" spans="1:3">
      <c r="A1899">
        <v>1897</v>
      </c>
      <c r="B1899">
        <v>25686603.4192309</v>
      </c>
      <c r="C1899">
        <v>4075811.1251814</v>
      </c>
    </row>
    <row r="1900" spans="1:3">
      <c r="A1900">
        <v>1898</v>
      </c>
      <c r="B1900">
        <v>25686603.4192289</v>
      </c>
      <c r="C1900">
        <v>4075815.032881</v>
      </c>
    </row>
    <row r="1901" spans="1:3">
      <c r="A1901">
        <v>1899</v>
      </c>
      <c r="B1901">
        <v>25686603.4124245</v>
      </c>
      <c r="C1901">
        <v>4075878.520631</v>
      </c>
    </row>
    <row r="1902" spans="1:3">
      <c r="A1902">
        <v>1900</v>
      </c>
      <c r="B1902">
        <v>25686603.4109722</v>
      </c>
      <c r="C1902">
        <v>4075763.60004962</v>
      </c>
    </row>
    <row r="1903" spans="1:3">
      <c r="A1903">
        <v>1901</v>
      </c>
      <c r="B1903">
        <v>25686603.4103295</v>
      </c>
      <c r="C1903">
        <v>4075773.55493907</v>
      </c>
    </row>
    <row r="1904" spans="1:3">
      <c r="A1904">
        <v>1902</v>
      </c>
      <c r="B1904">
        <v>25686603.4195532</v>
      </c>
      <c r="C1904">
        <v>4075817.71563992</v>
      </c>
    </row>
    <row r="1905" spans="1:3">
      <c r="A1905">
        <v>1903</v>
      </c>
      <c r="B1905">
        <v>25686603.4174673</v>
      </c>
      <c r="C1905">
        <v>4075804.56589973</v>
      </c>
    </row>
    <row r="1906" spans="1:3">
      <c r="A1906">
        <v>1904</v>
      </c>
      <c r="B1906">
        <v>25686603.4117056</v>
      </c>
      <c r="C1906">
        <v>4075824.47946904</v>
      </c>
    </row>
    <row r="1907" spans="1:3">
      <c r="A1907">
        <v>1905</v>
      </c>
      <c r="B1907">
        <v>25686603.4104645</v>
      </c>
      <c r="C1907">
        <v>4075795.70320917</v>
      </c>
    </row>
    <row r="1908" spans="1:3">
      <c r="A1908">
        <v>1906</v>
      </c>
      <c r="B1908">
        <v>25686603.4171166</v>
      </c>
      <c r="C1908">
        <v>4075819.50823944</v>
      </c>
    </row>
    <row r="1909" spans="1:3">
      <c r="A1909">
        <v>1907</v>
      </c>
      <c r="B1909">
        <v>25686603.4315793</v>
      </c>
      <c r="C1909">
        <v>4075761.75697238</v>
      </c>
    </row>
    <row r="1910" spans="1:3">
      <c r="A1910">
        <v>1908</v>
      </c>
      <c r="B1910">
        <v>25686603.4214244</v>
      </c>
      <c r="C1910">
        <v>4075805.63104365</v>
      </c>
    </row>
    <row r="1911" spans="1:3">
      <c r="A1911">
        <v>1909</v>
      </c>
      <c r="B1911">
        <v>25686603.4182326</v>
      </c>
      <c r="C1911">
        <v>4075769.00836492</v>
      </c>
    </row>
    <row r="1912" spans="1:3">
      <c r="A1912">
        <v>1910</v>
      </c>
      <c r="B1912">
        <v>25686603.4066428</v>
      </c>
      <c r="C1912">
        <v>4075832.19120466</v>
      </c>
    </row>
    <row r="1913" spans="1:3">
      <c r="A1913">
        <v>1911</v>
      </c>
      <c r="B1913">
        <v>25686603.4210999</v>
      </c>
      <c r="C1913">
        <v>4075917.69198432</v>
      </c>
    </row>
    <row r="1914" spans="1:3">
      <c r="A1914">
        <v>1912</v>
      </c>
      <c r="B1914">
        <v>25686603.4096582</v>
      </c>
      <c r="C1914">
        <v>4075814.66731823</v>
      </c>
    </row>
    <row r="1915" spans="1:3">
      <c r="A1915">
        <v>1913</v>
      </c>
      <c r="B1915">
        <v>25686603.4188114</v>
      </c>
      <c r="C1915">
        <v>4075810.58878454</v>
      </c>
    </row>
    <row r="1916" spans="1:3">
      <c r="A1916">
        <v>1914</v>
      </c>
      <c r="B1916">
        <v>25686603.4079922</v>
      </c>
      <c r="C1916">
        <v>4075847.77041318</v>
      </c>
    </row>
    <row r="1917" spans="1:3">
      <c r="A1917">
        <v>1915</v>
      </c>
      <c r="B1917">
        <v>25686603.4100646</v>
      </c>
      <c r="C1917">
        <v>4075852.4214569</v>
      </c>
    </row>
    <row r="1918" spans="1:3">
      <c r="A1918">
        <v>1916</v>
      </c>
      <c r="B1918">
        <v>25686603.4002424</v>
      </c>
      <c r="C1918">
        <v>4075839.60263266</v>
      </c>
    </row>
    <row r="1919" spans="1:3">
      <c r="A1919">
        <v>1917</v>
      </c>
      <c r="B1919">
        <v>25686603.4014496</v>
      </c>
      <c r="C1919">
        <v>4075813.72258273</v>
      </c>
    </row>
    <row r="1920" spans="1:3">
      <c r="A1920">
        <v>1918</v>
      </c>
      <c r="B1920">
        <v>25686603.3959966</v>
      </c>
      <c r="C1920">
        <v>4075829.77902186</v>
      </c>
    </row>
    <row r="1921" spans="1:3">
      <c r="A1921">
        <v>1919</v>
      </c>
      <c r="B1921">
        <v>25686603.3953058</v>
      </c>
      <c r="C1921">
        <v>4075833.95306373</v>
      </c>
    </row>
    <row r="1922" spans="1:3">
      <c r="A1922">
        <v>1920</v>
      </c>
      <c r="B1922">
        <v>25686603.3961134</v>
      </c>
      <c r="C1922">
        <v>4075814.02134222</v>
      </c>
    </row>
    <row r="1923" spans="1:3">
      <c r="A1923">
        <v>1921</v>
      </c>
      <c r="B1923">
        <v>25686603.3976648</v>
      </c>
      <c r="C1923">
        <v>4075830.27507131</v>
      </c>
    </row>
    <row r="1924" spans="1:3">
      <c r="A1924">
        <v>1922</v>
      </c>
      <c r="B1924">
        <v>25686603.3943484</v>
      </c>
      <c r="C1924">
        <v>4075826.16599179</v>
      </c>
    </row>
    <row r="1925" spans="1:3">
      <c r="A1925">
        <v>1923</v>
      </c>
      <c r="B1925">
        <v>25686603.3966928</v>
      </c>
      <c r="C1925">
        <v>4075822.84806355</v>
      </c>
    </row>
    <row r="1926" spans="1:3">
      <c r="A1926">
        <v>1924</v>
      </c>
      <c r="B1926">
        <v>25686603.3918895</v>
      </c>
      <c r="C1926">
        <v>4075809.71483074</v>
      </c>
    </row>
    <row r="1927" spans="1:3">
      <c r="A1927">
        <v>1925</v>
      </c>
      <c r="B1927">
        <v>25686603.3981232</v>
      </c>
      <c r="C1927">
        <v>4075788.99493293</v>
      </c>
    </row>
    <row r="1928" spans="1:3">
      <c r="A1928">
        <v>1926</v>
      </c>
      <c r="B1928">
        <v>25686603.4004982</v>
      </c>
      <c r="C1928">
        <v>4075824.90339399</v>
      </c>
    </row>
    <row r="1929" spans="1:3">
      <c r="A1929">
        <v>1927</v>
      </c>
      <c r="B1929">
        <v>25686603.3951604</v>
      </c>
      <c r="C1929">
        <v>4075792.63875465</v>
      </c>
    </row>
    <row r="1930" spans="1:3">
      <c r="A1930">
        <v>1928</v>
      </c>
      <c r="B1930">
        <v>25686603.4030125</v>
      </c>
      <c r="C1930">
        <v>4075798.92877824</v>
      </c>
    </row>
    <row r="1931" spans="1:3">
      <c r="A1931">
        <v>1929</v>
      </c>
      <c r="B1931">
        <v>25686603.3979881</v>
      </c>
      <c r="C1931">
        <v>4075812.74182771</v>
      </c>
    </row>
    <row r="1932" spans="1:3">
      <c r="A1932">
        <v>1930</v>
      </c>
      <c r="B1932">
        <v>25686603.3867994</v>
      </c>
      <c r="C1932">
        <v>4075859.12755581</v>
      </c>
    </row>
    <row r="1933" spans="1:3">
      <c r="A1933">
        <v>1931</v>
      </c>
      <c r="B1933">
        <v>25686603.3789763</v>
      </c>
      <c r="C1933">
        <v>4075856.8008243</v>
      </c>
    </row>
    <row r="1934" spans="1:3">
      <c r="A1934">
        <v>1932</v>
      </c>
      <c r="B1934">
        <v>25686603.3869042</v>
      </c>
      <c r="C1934">
        <v>4075875.67998331</v>
      </c>
    </row>
    <row r="1935" spans="1:3">
      <c r="A1935">
        <v>1933</v>
      </c>
      <c r="B1935">
        <v>25686603.3799214</v>
      </c>
      <c r="C1935">
        <v>4075854.69310411</v>
      </c>
    </row>
    <row r="1936" spans="1:3">
      <c r="A1936">
        <v>1934</v>
      </c>
      <c r="B1936">
        <v>25686603.3811398</v>
      </c>
      <c r="C1936">
        <v>4075865.14533171</v>
      </c>
    </row>
    <row r="1937" spans="1:3">
      <c r="A1937">
        <v>1935</v>
      </c>
      <c r="B1937">
        <v>25686603.381102</v>
      </c>
      <c r="C1937">
        <v>4075857.29818486</v>
      </c>
    </row>
    <row r="1938" spans="1:3">
      <c r="A1938">
        <v>1936</v>
      </c>
      <c r="B1938">
        <v>25686603.3818927</v>
      </c>
      <c r="C1938">
        <v>4075886.98397533</v>
      </c>
    </row>
    <row r="1939" spans="1:3">
      <c r="A1939">
        <v>1937</v>
      </c>
      <c r="B1939">
        <v>25686603.380056</v>
      </c>
      <c r="C1939">
        <v>4075875.50685955</v>
      </c>
    </row>
    <row r="1940" spans="1:3">
      <c r="A1940">
        <v>1938</v>
      </c>
      <c r="B1940">
        <v>25686603.3791424</v>
      </c>
      <c r="C1940">
        <v>4075829.81036114</v>
      </c>
    </row>
    <row r="1941" spans="1:3">
      <c r="A1941">
        <v>1939</v>
      </c>
      <c r="B1941">
        <v>25686603.3787292</v>
      </c>
      <c r="C1941">
        <v>4075871.88006063</v>
      </c>
    </row>
    <row r="1942" spans="1:3">
      <c r="A1942">
        <v>1940</v>
      </c>
      <c r="B1942">
        <v>25686603.3776444</v>
      </c>
      <c r="C1942">
        <v>4075865.90360074</v>
      </c>
    </row>
    <row r="1943" spans="1:3">
      <c r="A1943">
        <v>1941</v>
      </c>
      <c r="B1943">
        <v>25686603.3812322</v>
      </c>
      <c r="C1943">
        <v>4075889.32108188</v>
      </c>
    </row>
    <row r="1944" spans="1:3">
      <c r="A1944">
        <v>1942</v>
      </c>
      <c r="B1944">
        <v>25686603.3743799</v>
      </c>
      <c r="C1944">
        <v>4075840.32025864</v>
      </c>
    </row>
    <row r="1945" spans="1:3">
      <c r="A1945">
        <v>1943</v>
      </c>
      <c r="B1945">
        <v>25686603.3757932</v>
      </c>
      <c r="C1945">
        <v>4075829.72195891</v>
      </c>
    </row>
    <row r="1946" spans="1:3">
      <c r="A1946">
        <v>1944</v>
      </c>
      <c r="B1946">
        <v>25686603.3742322</v>
      </c>
      <c r="C1946">
        <v>4075829.99247517</v>
      </c>
    </row>
    <row r="1947" spans="1:3">
      <c r="A1947">
        <v>1945</v>
      </c>
      <c r="B1947">
        <v>25686603.3762139</v>
      </c>
      <c r="C1947">
        <v>4075846.87801587</v>
      </c>
    </row>
    <row r="1948" spans="1:3">
      <c r="A1948">
        <v>1946</v>
      </c>
      <c r="B1948">
        <v>25686603.3707866</v>
      </c>
      <c r="C1948">
        <v>4075848.9878606</v>
      </c>
    </row>
    <row r="1949" spans="1:3">
      <c r="A1949">
        <v>1947</v>
      </c>
      <c r="B1949">
        <v>25686603.3727203</v>
      </c>
      <c r="C1949">
        <v>4075823.81211124</v>
      </c>
    </row>
    <row r="1950" spans="1:3">
      <c r="A1950">
        <v>1948</v>
      </c>
      <c r="B1950">
        <v>25686603.3694003</v>
      </c>
      <c r="C1950">
        <v>4075832.65298515</v>
      </c>
    </row>
    <row r="1951" spans="1:3">
      <c r="A1951">
        <v>1949</v>
      </c>
      <c r="B1951">
        <v>25686603.3730102</v>
      </c>
      <c r="C1951">
        <v>4075841.94301154</v>
      </c>
    </row>
    <row r="1952" spans="1:3">
      <c r="A1952">
        <v>1950</v>
      </c>
      <c r="B1952">
        <v>25686603.3676001</v>
      </c>
      <c r="C1952">
        <v>4075822.58870555</v>
      </c>
    </row>
    <row r="1953" spans="1:3">
      <c r="A1953">
        <v>1951</v>
      </c>
      <c r="B1953">
        <v>25686603.368758</v>
      </c>
      <c r="C1953">
        <v>4075826.06529145</v>
      </c>
    </row>
    <row r="1954" spans="1:3">
      <c r="A1954">
        <v>1952</v>
      </c>
      <c r="B1954">
        <v>25686603.3697957</v>
      </c>
      <c r="C1954">
        <v>4075810.59984477</v>
      </c>
    </row>
    <row r="1955" spans="1:3">
      <c r="A1955">
        <v>1953</v>
      </c>
      <c r="B1955">
        <v>25686603.3707477</v>
      </c>
      <c r="C1955">
        <v>4075819.4752059</v>
      </c>
    </row>
    <row r="1956" spans="1:3">
      <c r="A1956">
        <v>1954</v>
      </c>
      <c r="B1956">
        <v>25686603.3710134</v>
      </c>
      <c r="C1956">
        <v>4075840.09785806</v>
      </c>
    </row>
    <row r="1957" spans="1:3">
      <c r="A1957">
        <v>1955</v>
      </c>
      <c r="B1957">
        <v>25686603.3696275</v>
      </c>
      <c r="C1957">
        <v>4075813.6691209</v>
      </c>
    </row>
    <row r="1958" spans="1:3">
      <c r="A1958">
        <v>1956</v>
      </c>
      <c r="B1958">
        <v>25686603.3678294</v>
      </c>
      <c r="C1958">
        <v>4075826.07376101</v>
      </c>
    </row>
    <row r="1959" spans="1:3">
      <c r="A1959">
        <v>1957</v>
      </c>
      <c r="B1959">
        <v>25686603.3677492</v>
      </c>
      <c r="C1959">
        <v>4075805.93517817</v>
      </c>
    </row>
    <row r="1960" spans="1:3">
      <c r="A1960">
        <v>1958</v>
      </c>
      <c r="B1960">
        <v>25686603.3707572</v>
      </c>
      <c r="C1960">
        <v>4075802.9948468</v>
      </c>
    </row>
    <row r="1961" spans="1:3">
      <c r="A1961">
        <v>1959</v>
      </c>
      <c r="B1961">
        <v>25686603.368953</v>
      </c>
      <c r="C1961">
        <v>4075832.24919491</v>
      </c>
    </row>
    <row r="1962" spans="1:3">
      <c r="A1962">
        <v>1960</v>
      </c>
      <c r="B1962">
        <v>25686603.3734349</v>
      </c>
      <c r="C1962">
        <v>4075761.8429598</v>
      </c>
    </row>
    <row r="1963" spans="1:3">
      <c r="A1963">
        <v>1961</v>
      </c>
      <c r="B1963">
        <v>25686603.3693276</v>
      </c>
      <c r="C1963">
        <v>4075828.18128567</v>
      </c>
    </row>
    <row r="1964" spans="1:3">
      <c r="A1964">
        <v>1962</v>
      </c>
      <c r="B1964">
        <v>25686603.3707623</v>
      </c>
      <c r="C1964">
        <v>4075830.18847698</v>
      </c>
    </row>
    <row r="1965" spans="1:3">
      <c r="A1965">
        <v>1963</v>
      </c>
      <c r="B1965">
        <v>25686603.3693507</v>
      </c>
      <c r="C1965">
        <v>4075827.86416575</v>
      </c>
    </row>
    <row r="1966" spans="1:3">
      <c r="A1966">
        <v>1964</v>
      </c>
      <c r="B1966">
        <v>25686603.3658517</v>
      </c>
      <c r="C1966">
        <v>4075848.40638786</v>
      </c>
    </row>
    <row r="1967" spans="1:3">
      <c r="A1967">
        <v>1965</v>
      </c>
      <c r="B1967">
        <v>25686603.3682746</v>
      </c>
      <c r="C1967">
        <v>4075861.57675278</v>
      </c>
    </row>
    <row r="1968" spans="1:3">
      <c r="A1968">
        <v>1966</v>
      </c>
      <c r="B1968">
        <v>25686603.3688403</v>
      </c>
      <c r="C1968">
        <v>4075843.2222063</v>
      </c>
    </row>
    <row r="1969" spans="1:3">
      <c r="A1969">
        <v>1967</v>
      </c>
      <c r="B1969">
        <v>25686603.3683681</v>
      </c>
      <c r="C1969">
        <v>4075862.31319577</v>
      </c>
    </row>
    <row r="1970" spans="1:3">
      <c r="A1970">
        <v>1968</v>
      </c>
      <c r="B1970">
        <v>25686603.3721596</v>
      </c>
      <c r="C1970">
        <v>4075870.44792684</v>
      </c>
    </row>
    <row r="1971" spans="1:3">
      <c r="A1971">
        <v>1969</v>
      </c>
      <c r="B1971">
        <v>25686603.3665613</v>
      </c>
      <c r="C1971">
        <v>4075865.0572664</v>
      </c>
    </row>
    <row r="1972" spans="1:3">
      <c r="A1972">
        <v>1970</v>
      </c>
      <c r="B1972">
        <v>25686603.3714911</v>
      </c>
      <c r="C1972">
        <v>4075884.1417313</v>
      </c>
    </row>
    <row r="1973" spans="1:3">
      <c r="A1973">
        <v>1971</v>
      </c>
      <c r="B1973">
        <v>25686603.3661501</v>
      </c>
      <c r="C1973">
        <v>4075841.95009248</v>
      </c>
    </row>
    <row r="1974" spans="1:3">
      <c r="A1974">
        <v>1972</v>
      </c>
      <c r="B1974">
        <v>25686603.369617</v>
      </c>
      <c r="C1974">
        <v>4075826.3721612</v>
      </c>
    </row>
    <row r="1975" spans="1:3">
      <c r="A1975">
        <v>1973</v>
      </c>
      <c r="B1975">
        <v>25686603.3684856</v>
      </c>
      <c r="C1975">
        <v>4075843.82241947</v>
      </c>
    </row>
    <row r="1976" spans="1:3">
      <c r="A1976">
        <v>1974</v>
      </c>
      <c r="B1976">
        <v>25686603.3678428</v>
      </c>
      <c r="C1976">
        <v>4075870.9300737</v>
      </c>
    </row>
    <row r="1977" spans="1:3">
      <c r="A1977">
        <v>1975</v>
      </c>
      <c r="B1977">
        <v>25686603.3677325</v>
      </c>
      <c r="C1977">
        <v>4075865.21052053</v>
      </c>
    </row>
    <row r="1978" spans="1:3">
      <c r="A1978">
        <v>1976</v>
      </c>
      <c r="B1978">
        <v>25686603.3672183</v>
      </c>
      <c r="C1978">
        <v>4075836.00046878</v>
      </c>
    </row>
    <row r="1979" spans="1:3">
      <c r="A1979">
        <v>1977</v>
      </c>
      <c r="B1979">
        <v>25686603.366353</v>
      </c>
      <c r="C1979">
        <v>4075835.43408735</v>
      </c>
    </row>
    <row r="1980" spans="1:3">
      <c r="A1980">
        <v>1978</v>
      </c>
      <c r="B1980">
        <v>25686603.3665595</v>
      </c>
      <c r="C1980">
        <v>4075840.22963067</v>
      </c>
    </row>
    <row r="1981" spans="1:3">
      <c r="A1981">
        <v>1979</v>
      </c>
      <c r="B1981">
        <v>25686603.3660454</v>
      </c>
      <c r="C1981">
        <v>4075823.40228268</v>
      </c>
    </row>
    <row r="1982" spans="1:3">
      <c r="A1982">
        <v>1980</v>
      </c>
      <c r="B1982">
        <v>25686603.3661988</v>
      </c>
      <c r="C1982">
        <v>4075862.7089983</v>
      </c>
    </row>
    <row r="1983" spans="1:3">
      <c r="A1983">
        <v>1981</v>
      </c>
      <c r="B1983">
        <v>25686603.3667156</v>
      </c>
      <c r="C1983">
        <v>4075832.09056955</v>
      </c>
    </row>
    <row r="1984" spans="1:3">
      <c r="A1984">
        <v>1982</v>
      </c>
      <c r="B1984">
        <v>25686603.3658584</v>
      </c>
      <c r="C1984">
        <v>4075850.0548171</v>
      </c>
    </row>
    <row r="1985" spans="1:3">
      <c r="A1985">
        <v>1983</v>
      </c>
      <c r="B1985">
        <v>25686603.3659097</v>
      </c>
      <c r="C1985">
        <v>4075853.17574608</v>
      </c>
    </row>
    <row r="1986" spans="1:3">
      <c r="A1986">
        <v>1984</v>
      </c>
      <c r="B1986">
        <v>25686603.3668174</v>
      </c>
      <c r="C1986">
        <v>4075849.66213356</v>
      </c>
    </row>
    <row r="1987" spans="1:3">
      <c r="A1987">
        <v>1985</v>
      </c>
      <c r="B1987">
        <v>25686603.3652825</v>
      </c>
      <c r="C1987">
        <v>4075833.40894066</v>
      </c>
    </row>
    <row r="1988" spans="1:3">
      <c r="A1988">
        <v>1986</v>
      </c>
      <c r="B1988">
        <v>25686603.3662842</v>
      </c>
      <c r="C1988">
        <v>4075830.95293115</v>
      </c>
    </row>
    <row r="1989" spans="1:3">
      <c r="A1989">
        <v>1987</v>
      </c>
      <c r="B1989">
        <v>25686603.3679564</v>
      </c>
      <c r="C1989">
        <v>4075832.61520239</v>
      </c>
    </row>
    <row r="1990" spans="1:3">
      <c r="A1990">
        <v>1988</v>
      </c>
      <c r="B1990">
        <v>25686603.3655252</v>
      </c>
      <c r="C1990">
        <v>4075837.39221024</v>
      </c>
    </row>
    <row r="1991" spans="1:3">
      <c r="A1991">
        <v>1989</v>
      </c>
      <c r="B1991">
        <v>25686603.3668834</v>
      </c>
      <c r="C1991">
        <v>4075821.06180112</v>
      </c>
    </row>
    <row r="1992" spans="1:3">
      <c r="A1992">
        <v>1990</v>
      </c>
      <c r="B1992">
        <v>25686603.3659338</v>
      </c>
      <c r="C1992">
        <v>4075833.26226301</v>
      </c>
    </row>
    <row r="1993" spans="1:3">
      <c r="A1993">
        <v>1991</v>
      </c>
      <c r="B1993">
        <v>25686603.3672563</v>
      </c>
      <c r="C1993">
        <v>4075835.86423818</v>
      </c>
    </row>
    <row r="1994" spans="1:3">
      <c r="A1994">
        <v>1992</v>
      </c>
      <c r="B1994">
        <v>25686603.3655383</v>
      </c>
      <c r="C1994">
        <v>4075834.91039215</v>
      </c>
    </row>
    <row r="1995" spans="1:3">
      <c r="A1995">
        <v>1993</v>
      </c>
      <c r="B1995">
        <v>25686603.3665179</v>
      </c>
      <c r="C1995">
        <v>4075843.88355973</v>
      </c>
    </row>
    <row r="1996" spans="1:3">
      <c r="A1996">
        <v>1994</v>
      </c>
      <c r="B1996">
        <v>25686603.3645895</v>
      </c>
      <c r="C1996">
        <v>4075822.73528321</v>
      </c>
    </row>
    <row r="1997" spans="1:3">
      <c r="A1997">
        <v>1995</v>
      </c>
      <c r="B1997">
        <v>25686603.3644575</v>
      </c>
      <c r="C1997">
        <v>4075819.1364651</v>
      </c>
    </row>
    <row r="1998" spans="1:3">
      <c r="A1998">
        <v>1996</v>
      </c>
      <c r="B1998">
        <v>25686603.3649407</v>
      </c>
      <c r="C1998">
        <v>4075828.62826133</v>
      </c>
    </row>
    <row r="1999" spans="1:3">
      <c r="A1999">
        <v>1997</v>
      </c>
      <c r="B1999">
        <v>25686603.3636246</v>
      </c>
      <c r="C1999">
        <v>4075817.34118845</v>
      </c>
    </row>
    <row r="2000" spans="1:3">
      <c r="A2000">
        <v>1998</v>
      </c>
      <c r="B2000">
        <v>25686603.3643191</v>
      </c>
      <c r="C2000">
        <v>4075812.02228773</v>
      </c>
    </row>
    <row r="2001" spans="1:3">
      <c r="A2001">
        <v>1999</v>
      </c>
      <c r="B2001">
        <v>25686603.3623304</v>
      </c>
      <c r="C2001">
        <v>4075816.66977853</v>
      </c>
    </row>
    <row r="2002" spans="1:3">
      <c r="A2002">
        <v>2000</v>
      </c>
      <c r="B2002">
        <v>25686603.3622105</v>
      </c>
      <c r="C2002">
        <v>4075818.56824315</v>
      </c>
    </row>
    <row r="2003" spans="1:3">
      <c r="A2003">
        <v>2001</v>
      </c>
      <c r="B2003">
        <v>25686603.3616326</v>
      </c>
      <c r="C2003">
        <v>4075803.69215915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9495910.24475121</v>
      </c>
      <c r="C2">
        <v>11571571.03757</v>
      </c>
    </row>
    <row r="3" spans="1:3">
      <c r="A3">
        <v>1</v>
      </c>
      <c r="B3">
        <v>54361872.5398047</v>
      </c>
      <c r="C3">
        <v>11571571.03757</v>
      </c>
    </row>
    <row r="4" spans="1:3">
      <c r="A4">
        <v>2</v>
      </c>
      <c r="B4">
        <v>49252630.5804025</v>
      </c>
      <c r="C4">
        <v>11571571.03757</v>
      </c>
    </row>
    <row r="5" spans="1:3">
      <c r="A5">
        <v>3</v>
      </c>
      <c r="B5">
        <v>45817229.6796563</v>
      </c>
      <c r="C5">
        <v>11571571.03757</v>
      </c>
    </row>
    <row r="6" spans="1:3">
      <c r="A6">
        <v>4</v>
      </c>
      <c r="B6">
        <v>43845893.6016844</v>
      </c>
      <c r="C6">
        <v>11571571.03757</v>
      </c>
    </row>
    <row r="7" spans="1:3">
      <c r="A7">
        <v>5</v>
      </c>
      <c r="B7">
        <v>42085967.5424004</v>
      </c>
      <c r="C7">
        <v>11571571.03757</v>
      </c>
    </row>
    <row r="8" spans="1:3">
      <c r="A8">
        <v>6</v>
      </c>
      <c r="B8">
        <v>41579505.1095411</v>
      </c>
      <c r="C8">
        <v>11571571.03757</v>
      </c>
    </row>
    <row r="9" spans="1:3">
      <c r="A9">
        <v>7</v>
      </c>
      <c r="B9">
        <v>40642230.0862777</v>
      </c>
      <c r="C9">
        <v>11571571.03757</v>
      </c>
    </row>
    <row r="10" spans="1:3">
      <c r="A10">
        <v>8</v>
      </c>
      <c r="B10">
        <v>40259203.092959</v>
      </c>
      <c r="C10">
        <v>11571571.03757</v>
      </c>
    </row>
    <row r="11" spans="1:3">
      <c r="A11">
        <v>9</v>
      </c>
      <c r="B11">
        <v>39426653.9497345</v>
      </c>
      <c r="C11">
        <v>11571571.03757</v>
      </c>
    </row>
    <row r="12" spans="1:3">
      <c r="A12">
        <v>10</v>
      </c>
      <c r="B12">
        <v>39111817.9547178</v>
      </c>
      <c r="C12">
        <v>11571571.03757</v>
      </c>
    </row>
    <row r="13" spans="1:3">
      <c r="A13">
        <v>11</v>
      </c>
      <c r="B13">
        <v>38341666.8073997</v>
      </c>
      <c r="C13">
        <v>11571571.03757</v>
      </c>
    </row>
    <row r="14" spans="1:3">
      <c r="A14">
        <v>12</v>
      </c>
      <c r="B14">
        <v>38069298.5132341</v>
      </c>
      <c r="C14">
        <v>11571571.03757</v>
      </c>
    </row>
    <row r="15" spans="1:3">
      <c r="A15">
        <v>13</v>
      </c>
      <c r="B15">
        <v>37340762.6723872</v>
      </c>
      <c r="C15">
        <v>11571571.03757</v>
      </c>
    </row>
    <row r="16" spans="1:3">
      <c r="A16">
        <v>14</v>
      </c>
      <c r="B16">
        <v>37096652.5436311</v>
      </c>
      <c r="C16">
        <v>11571571.03757</v>
      </c>
    </row>
    <row r="17" spans="1:3">
      <c r="A17">
        <v>15</v>
      </c>
      <c r="B17">
        <v>36397307.419034</v>
      </c>
      <c r="C17">
        <v>11571571.03757</v>
      </c>
    </row>
    <row r="18" spans="1:3">
      <c r="A18">
        <v>16</v>
      </c>
      <c r="B18">
        <v>36174056.1006721</v>
      </c>
      <c r="C18">
        <v>11571571.03757</v>
      </c>
    </row>
    <row r="19" spans="1:3">
      <c r="A19">
        <v>17</v>
      </c>
      <c r="B19">
        <v>35500280.8763115</v>
      </c>
      <c r="C19">
        <v>11571571.03757</v>
      </c>
    </row>
    <row r="20" spans="1:3">
      <c r="A20">
        <v>18</v>
      </c>
      <c r="B20">
        <v>35292272.7501153</v>
      </c>
      <c r="C20">
        <v>11571571.03757</v>
      </c>
    </row>
    <row r="21" spans="1:3">
      <c r="A21">
        <v>19</v>
      </c>
      <c r="B21">
        <v>34638598.7713113</v>
      </c>
      <c r="C21">
        <v>11571571.03757</v>
      </c>
    </row>
    <row r="22" spans="1:3">
      <c r="A22">
        <v>20</v>
      </c>
      <c r="B22">
        <v>34440506.5529242</v>
      </c>
      <c r="C22">
        <v>11571571.03757</v>
      </c>
    </row>
    <row r="23" spans="1:3">
      <c r="A23">
        <v>21</v>
      </c>
      <c r="B23">
        <v>33797175.1020765</v>
      </c>
      <c r="C23">
        <v>11571571.03757</v>
      </c>
    </row>
    <row r="24" spans="1:3">
      <c r="A24">
        <v>22</v>
      </c>
      <c r="B24">
        <v>33607122.6884817</v>
      </c>
      <c r="C24">
        <v>11571571.03757</v>
      </c>
    </row>
    <row r="25" spans="1:3">
      <c r="A25">
        <v>23</v>
      </c>
      <c r="B25">
        <v>32974265.70528</v>
      </c>
      <c r="C25">
        <v>11571571.03757</v>
      </c>
    </row>
    <row r="26" spans="1:3">
      <c r="A26">
        <v>24</v>
      </c>
      <c r="B26">
        <v>32792143.6188274</v>
      </c>
      <c r="C26">
        <v>11571571.03757</v>
      </c>
    </row>
    <row r="27" spans="1:3">
      <c r="A27">
        <v>25</v>
      </c>
      <c r="B27">
        <v>32174886.2702714</v>
      </c>
      <c r="C27">
        <v>11571571.03757</v>
      </c>
    </row>
    <row r="28" spans="1:3">
      <c r="A28">
        <v>26</v>
      </c>
      <c r="B28">
        <v>31999889.3729643</v>
      </c>
      <c r="C28">
        <v>11571571.03757</v>
      </c>
    </row>
    <row r="29" spans="1:3">
      <c r="A29">
        <v>27</v>
      </c>
      <c r="B29">
        <v>31399219.5424592</v>
      </c>
      <c r="C29">
        <v>11571571.03757</v>
      </c>
    </row>
    <row r="30" spans="1:3">
      <c r="A30">
        <v>28</v>
      </c>
      <c r="B30">
        <v>31232545.8919861</v>
      </c>
      <c r="C30">
        <v>11571571.03757</v>
      </c>
    </row>
    <row r="31" spans="1:3">
      <c r="A31">
        <v>29</v>
      </c>
      <c r="B31">
        <v>30651691.5487716</v>
      </c>
      <c r="C31">
        <v>11571571.03757</v>
      </c>
    </row>
    <row r="32" spans="1:3">
      <c r="A32">
        <v>30</v>
      </c>
      <c r="B32">
        <v>29777366.2896563</v>
      </c>
      <c r="C32">
        <v>11571571.03757</v>
      </c>
    </row>
    <row r="33" spans="1:3">
      <c r="A33">
        <v>31</v>
      </c>
      <c r="B33">
        <v>26959603.360888</v>
      </c>
      <c r="C33">
        <v>11571571.03757</v>
      </c>
    </row>
    <row r="34" spans="1:3">
      <c r="A34">
        <v>32</v>
      </c>
      <c r="B34">
        <v>25619488.0890919</v>
      </c>
      <c r="C34">
        <v>11571571.03757</v>
      </c>
    </row>
    <row r="35" spans="1:3">
      <c r="A35">
        <v>33</v>
      </c>
      <c r="B35">
        <v>24624505.7564443</v>
      </c>
      <c r="C35">
        <v>11571571.03757</v>
      </c>
    </row>
    <row r="36" spans="1:3">
      <c r="A36">
        <v>34</v>
      </c>
      <c r="B36">
        <v>23816292.0439007</v>
      </c>
      <c r="C36">
        <v>11571571.03757</v>
      </c>
    </row>
    <row r="37" spans="1:3">
      <c r="A37">
        <v>35</v>
      </c>
      <c r="B37">
        <v>23058999.8701987</v>
      </c>
      <c r="C37">
        <v>11571571.03757</v>
      </c>
    </row>
    <row r="38" spans="1:3">
      <c r="A38">
        <v>36</v>
      </c>
      <c r="B38">
        <v>22852319.5686498</v>
      </c>
      <c r="C38">
        <v>11571571.03757</v>
      </c>
    </row>
    <row r="39" spans="1:3">
      <c r="A39">
        <v>37</v>
      </c>
      <c r="B39">
        <v>22851369.7136699</v>
      </c>
      <c r="C39">
        <v>11571571.03757</v>
      </c>
    </row>
    <row r="40" spans="1:3">
      <c r="A40">
        <v>38</v>
      </c>
      <c r="B40">
        <v>22424382.8223009</v>
      </c>
      <c r="C40">
        <v>11571571.03757</v>
      </c>
    </row>
    <row r="41" spans="1:3">
      <c r="A41">
        <v>39</v>
      </c>
      <c r="B41">
        <v>22423300.3748629</v>
      </c>
      <c r="C41">
        <v>11571571.03757</v>
      </c>
    </row>
    <row r="42" spans="1:3">
      <c r="A42">
        <v>40</v>
      </c>
      <c r="B42">
        <v>22031626.7984312</v>
      </c>
      <c r="C42">
        <v>11571571.03757</v>
      </c>
    </row>
    <row r="43" spans="1:3">
      <c r="A43">
        <v>41</v>
      </c>
      <c r="B43">
        <v>22030511.3399163</v>
      </c>
      <c r="C43">
        <v>11571571.03757</v>
      </c>
    </row>
    <row r="44" spans="1:3">
      <c r="A44">
        <v>42</v>
      </c>
      <c r="B44">
        <v>21660298.0936225</v>
      </c>
      <c r="C44">
        <v>11571571.03757</v>
      </c>
    </row>
    <row r="45" spans="1:3">
      <c r="A45">
        <v>43</v>
      </c>
      <c r="B45">
        <v>21659105.0697973</v>
      </c>
      <c r="C45">
        <v>11571571.03757</v>
      </c>
    </row>
    <row r="46" spans="1:3">
      <c r="A46">
        <v>44</v>
      </c>
      <c r="B46">
        <v>21304364.5409795</v>
      </c>
      <c r="C46">
        <v>11571571.03757</v>
      </c>
    </row>
    <row r="47" spans="1:3">
      <c r="A47">
        <v>45</v>
      </c>
      <c r="B47">
        <v>21303106.3266061</v>
      </c>
      <c r="C47">
        <v>11571571.03757</v>
      </c>
    </row>
    <row r="48" spans="1:3">
      <c r="A48">
        <v>46</v>
      </c>
      <c r="B48">
        <v>20960884.5491986</v>
      </c>
      <c r="C48">
        <v>11571571.03757</v>
      </c>
    </row>
    <row r="49" spans="1:3">
      <c r="A49">
        <v>47</v>
      </c>
      <c r="B49">
        <v>20959464.5181663</v>
      </c>
      <c r="C49">
        <v>11571571.03757</v>
      </c>
    </row>
    <row r="50" spans="1:3">
      <c r="A50">
        <v>48</v>
      </c>
      <c r="B50">
        <v>20628933.2634788</v>
      </c>
      <c r="C50">
        <v>11571571.03757</v>
      </c>
    </row>
    <row r="51" spans="1:3">
      <c r="A51">
        <v>49</v>
      </c>
      <c r="B51">
        <v>20627207.0448756</v>
      </c>
      <c r="C51">
        <v>11571571.03757</v>
      </c>
    </row>
    <row r="52" spans="1:3">
      <c r="A52">
        <v>50</v>
      </c>
      <c r="B52">
        <v>20307436.1418878</v>
      </c>
      <c r="C52">
        <v>11571571.03757</v>
      </c>
    </row>
    <row r="53" spans="1:3">
      <c r="A53">
        <v>51</v>
      </c>
      <c r="B53">
        <v>20305440.6923083</v>
      </c>
      <c r="C53">
        <v>11571571.03757</v>
      </c>
    </row>
    <row r="54" spans="1:3">
      <c r="A54">
        <v>52</v>
      </c>
      <c r="B54">
        <v>19994846.3416526</v>
      </c>
      <c r="C54">
        <v>11571571.03757</v>
      </c>
    </row>
    <row r="55" spans="1:3">
      <c r="A55">
        <v>53</v>
      </c>
      <c r="B55">
        <v>19992649.1180604</v>
      </c>
      <c r="C55">
        <v>11571571.03757</v>
      </c>
    </row>
    <row r="56" spans="1:3">
      <c r="A56">
        <v>54</v>
      </c>
      <c r="B56">
        <v>19691435.5473572</v>
      </c>
      <c r="C56">
        <v>11571571.03757</v>
      </c>
    </row>
    <row r="57" spans="1:3">
      <c r="A57">
        <v>55</v>
      </c>
      <c r="B57">
        <v>19689043.0114514</v>
      </c>
      <c r="C57">
        <v>11571571.03757</v>
      </c>
    </row>
    <row r="58" spans="1:3">
      <c r="A58">
        <v>56</v>
      </c>
      <c r="B58">
        <v>19398274.3696029</v>
      </c>
      <c r="C58">
        <v>11571571.03757</v>
      </c>
    </row>
    <row r="59" spans="1:3">
      <c r="A59">
        <v>57</v>
      </c>
      <c r="B59">
        <v>19395968.7898159</v>
      </c>
      <c r="C59">
        <v>11571571.03757</v>
      </c>
    </row>
    <row r="60" spans="1:3">
      <c r="A60">
        <v>58</v>
      </c>
      <c r="B60">
        <v>19115831.715533</v>
      </c>
      <c r="C60">
        <v>11571571.03757</v>
      </c>
    </row>
    <row r="61" spans="1:3">
      <c r="A61">
        <v>59</v>
      </c>
      <c r="B61">
        <v>19133931.6315341</v>
      </c>
      <c r="C61">
        <v>11571571.03757</v>
      </c>
    </row>
    <row r="62" spans="1:3">
      <c r="A62">
        <v>60</v>
      </c>
      <c r="B62">
        <v>18607178.9905231</v>
      </c>
      <c r="C62">
        <v>11571571.03757</v>
      </c>
    </row>
    <row r="63" spans="1:3">
      <c r="A63">
        <v>61</v>
      </c>
      <c r="B63">
        <v>18507208.0812849</v>
      </c>
      <c r="C63">
        <v>11571571.03757</v>
      </c>
    </row>
    <row r="64" spans="1:3">
      <c r="A64">
        <v>62</v>
      </c>
      <c r="B64">
        <v>17756173.6946113</v>
      </c>
      <c r="C64">
        <v>11571571.03757</v>
      </c>
    </row>
    <row r="65" spans="1:3">
      <c r="A65">
        <v>63</v>
      </c>
      <c r="B65">
        <v>17244933.8956167</v>
      </c>
      <c r="C65">
        <v>11571571.03757</v>
      </c>
    </row>
    <row r="66" spans="1:3">
      <c r="A66">
        <v>64</v>
      </c>
      <c r="B66">
        <v>16784287.5093802</v>
      </c>
      <c r="C66">
        <v>11571571.03757</v>
      </c>
    </row>
    <row r="67" spans="1:3">
      <c r="A67">
        <v>65</v>
      </c>
      <c r="B67">
        <v>16322274.4334605</v>
      </c>
      <c r="C67">
        <v>11571571.03757</v>
      </c>
    </row>
    <row r="68" spans="1:3">
      <c r="A68">
        <v>66</v>
      </c>
      <c r="B68">
        <v>16120933.037764</v>
      </c>
      <c r="C68">
        <v>11571571.03757</v>
      </c>
    </row>
    <row r="69" spans="1:3">
      <c r="A69">
        <v>67</v>
      </c>
      <c r="B69">
        <v>16009334.682492</v>
      </c>
      <c r="C69">
        <v>11571571.03757</v>
      </c>
    </row>
    <row r="70" spans="1:3">
      <c r="A70">
        <v>68</v>
      </c>
      <c r="B70">
        <v>16017787.9664685</v>
      </c>
      <c r="C70">
        <v>11571571.03757</v>
      </c>
    </row>
    <row r="71" spans="1:3">
      <c r="A71">
        <v>69</v>
      </c>
      <c r="B71">
        <v>15742897.6633239</v>
      </c>
      <c r="C71">
        <v>11571571.03757</v>
      </c>
    </row>
    <row r="72" spans="1:3">
      <c r="A72">
        <v>70</v>
      </c>
      <c r="B72">
        <v>15647611.3368398</v>
      </c>
      <c r="C72">
        <v>11571571.03757</v>
      </c>
    </row>
    <row r="73" spans="1:3">
      <c r="A73">
        <v>71</v>
      </c>
      <c r="B73">
        <v>15657335.5329567</v>
      </c>
      <c r="C73">
        <v>11571571.03757</v>
      </c>
    </row>
    <row r="74" spans="1:3">
      <c r="A74">
        <v>72</v>
      </c>
      <c r="B74">
        <v>15431776.238891</v>
      </c>
      <c r="C74">
        <v>11571571.03757</v>
      </c>
    </row>
    <row r="75" spans="1:3">
      <c r="A75">
        <v>73</v>
      </c>
      <c r="B75">
        <v>15218094.9261666</v>
      </c>
      <c r="C75">
        <v>11571571.03757</v>
      </c>
    </row>
    <row r="76" spans="1:3">
      <c r="A76">
        <v>74</v>
      </c>
      <c r="B76">
        <v>15144313.9271184</v>
      </c>
      <c r="C76">
        <v>11571571.03757</v>
      </c>
    </row>
    <row r="77" spans="1:3">
      <c r="A77">
        <v>75</v>
      </c>
      <c r="B77">
        <v>15154091.1726766</v>
      </c>
      <c r="C77">
        <v>11571571.03757</v>
      </c>
    </row>
    <row r="78" spans="1:3">
      <c r="A78">
        <v>76</v>
      </c>
      <c r="B78">
        <v>14959446.639937</v>
      </c>
      <c r="C78">
        <v>11571571.03757</v>
      </c>
    </row>
    <row r="79" spans="1:3">
      <c r="A79">
        <v>77</v>
      </c>
      <c r="B79">
        <v>14969108.858997</v>
      </c>
      <c r="C79">
        <v>11571571.03757</v>
      </c>
    </row>
    <row r="80" spans="1:3">
      <c r="A80">
        <v>78</v>
      </c>
      <c r="B80">
        <v>14773289.3899108</v>
      </c>
      <c r="C80">
        <v>11571571.03757</v>
      </c>
    </row>
    <row r="81" spans="1:3">
      <c r="A81">
        <v>79</v>
      </c>
      <c r="B81">
        <v>14600924.476481</v>
      </c>
      <c r="C81">
        <v>11571571.03757</v>
      </c>
    </row>
    <row r="82" spans="1:3">
      <c r="A82">
        <v>80</v>
      </c>
      <c r="B82">
        <v>14609995.7052827</v>
      </c>
      <c r="C82">
        <v>11571571.03757</v>
      </c>
    </row>
    <row r="83" spans="1:3">
      <c r="A83">
        <v>81</v>
      </c>
      <c r="B83">
        <v>14438752.612512</v>
      </c>
      <c r="C83">
        <v>11571571.03757</v>
      </c>
    </row>
    <row r="84" spans="1:3">
      <c r="A84">
        <v>82</v>
      </c>
      <c r="B84">
        <v>14447611.5170785</v>
      </c>
      <c r="C84">
        <v>11571571.03757</v>
      </c>
    </row>
    <row r="85" spans="1:3">
      <c r="A85">
        <v>83</v>
      </c>
      <c r="B85">
        <v>14286395.6966342</v>
      </c>
      <c r="C85">
        <v>11571571.03757</v>
      </c>
    </row>
    <row r="86" spans="1:3">
      <c r="A86">
        <v>84</v>
      </c>
      <c r="B86">
        <v>14295052.3312494</v>
      </c>
      <c r="C86">
        <v>11571571.03757</v>
      </c>
    </row>
    <row r="87" spans="1:3">
      <c r="A87">
        <v>85</v>
      </c>
      <c r="B87">
        <v>14144578.3403439</v>
      </c>
      <c r="C87">
        <v>11571571.03757</v>
      </c>
    </row>
    <row r="88" spans="1:3">
      <c r="A88">
        <v>86</v>
      </c>
      <c r="B88">
        <v>14152985.6898678</v>
      </c>
      <c r="C88">
        <v>11571571.03757</v>
      </c>
    </row>
    <row r="89" spans="1:3">
      <c r="A89">
        <v>87</v>
      </c>
      <c r="B89">
        <v>14014813.2832559</v>
      </c>
      <c r="C89">
        <v>11571571.03757</v>
      </c>
    </row>
    <row r="90" spans="1:3">
      <c r="A90">
        <v>88</v>
      </c>
      <c r="B90">
        <v>14023029.3948473</v>
      </c>
      <c r="C90">
        <v>11571571.03757</v>
      </c>
    </row>
    <row r="91" spans="1:3">
      <c r="A91">
        <v>89</v>
      </c>
      <c r="B91">
        <v>13897272.6538383</v>
      </c>
      <c r="C91">
        <v>11571571.03757</v>
      </c>
    </row>
    <row r="92" spans="1:3">
      <c r="A92">
        <v>90</v>
      </c>
      <c r="B92">
        <v>13905369.2049413</v>
      </c>
      <c r="C92">
        <v>11571571.03757</v>
      </c>
    </row>
    <row r="93" spans="1:3">
      <c r="A93">
        <v>91</v>
      </c>
      <c r="B93">
        <v>13680593.8869821</v>
      </c>
      <c r="C93">
        <v>11571571.03757</v>
      </c>
    </row>
    <row r="94" spans="1:3">
      <c r="A94">
        <v>92</v>
      </c>
      <c r="B94">
        <v>13561724.1100655</v>
      </c>
      <c r="C94">
        <v>11571571.03757</v>
      </c>
    </row>
    <row r="95" spans="1:3">
      <c r="A95">
        <v>93</v>
      </c>
      <c r="B95">
        <v>13536831.2494913</v>
      </c>
      <c r="C95">
        <v>11571571.03757</v>
      </c>
    </row>
    <row r="96" spans="1:3">
      <c r="A96">
        <v>94</v>
      </c>
      <c r="B96">
        <v>13219762.0974562</v>
      </c>
      <c r="C96">
        <v>11571571.03757</v>
      </c>
    </row>
    <row r="97" spans="1:3">
      <c r="A97">
        <v>95</v>
      </c>
      <c r="B97">
        <v>12983001.5376107</v>
      </c>
      <c r="C97">
        <v>11571571.03757</v>
      </c>
    </row>
    <row r="98" spans="1:3">
      <c r="A98">
        <v>96</v>
      </c>
      <c r="B98">
        <v>12791528.1361804</v>
      </c>
      <c r="C98">
        <v>11571571.03757</v>
      </c>
    </row>
    <row r="99" spans="1:3">
      <c r="A99">
        <v>97</v>
      </c>
      <c r="B99">
        <v>12755942.5322382</v>
      </c>
      <c r="C99">
        <v>11571571.03757</v>
      </c>
    </row>
    <row r="100" spans="1:3">
      <c r="A100">
        <v>98</v>
      </c>
      <c r="B100">
        <v>12762486.8629521</v>
      </c>
      <c r="C100">
        <v>11571571.03757</v>
      </c>
    </row>
    <row r="101" spans="1:3">
      <c r="A101">
        <v>99</v>
      </c>
      <c r="B101">
        <v>12677457.6003024</v>
      </c>
      <c r="C101">
        <v>11571571.03757</v>
      </c>
    </row>
    <row r="102" spans="1:3">
      <c r="A102">
        <v>100</v>
      </c>
      <c r="B102">
        <v>12677610.9800025</v>
      </c>
      <c r="C102">
        <v>11571571.03757</v>
      </c>
    </row>
    <row r="103" spans="1:3">
      <c r="A103">
        <v>101</v>
      </c>
      <c r="B103">
        <v>12514364.2430235</v>
      </c>
      <c r="C103">
        <v>11571571.03757</v>
      </c>
    </row>
    <row r="104" spans="1:3">
      <c r="A104">
        <v>102</v>
      </c>
      <c r="B104">
        <v>12465242.3055733</v>
      </c>
      <c r="C104">
        <v>11571571.03757</v>
      </c>
    </row>
    <row r="105" spans="1:3">
      <c r="A105">
        <v>103</v>
      </c>
      <c r="B105">
        <v>12464729.7808547</v>
      </c>
      <c r="C105">
        <v>11571571.03757</v>
      </c>
    </row>
    <row r="106" spans="1:3">
      <c r="A106">
        <v>104</v>
      </c>
      <c r="B106">
        <v>12286944.4154552</v>
      </c>
      <c r="C106">
        <v>11571571.03757</v>
      </c>
    </row>
    <row r="107" spans="1:3">
      <c r="A107">
        <v>105</v>
      </c>
      <c r="B107">
        <v>12209899.482268</v>
      </c>
      <c r="C107">
        <v>11571571.03757</v>
      </c>
    </row>
    <row r="108" spans="1:3">
      <c r="A108">
        <v>106</v>
      </c>
      <c r="B108">
        <v>12214824.8528249</v>
      </c>
      <c r="C108">
        <v>11571571.03757</v>
      </c>
    </row>
    <row r="109" spans="1:3">
      <c r="A109">
        <v>107</v>
      </c>
      <c r="B109">
        <v>12148329.9099613</v>
      </c>
      <c r="C109">
        <v>11571571.03757</v>
      </c>
    </row>
    <row r="110" spans="1:3">
      <c r="A110">
        <v>108</v>
      </c>
      <c r="B110">
        <v>12152709.1249083</v>
      </c>
      <c r="C110">
        <v>11571571.03757</v>
      </c>
    </row>
    <row r="111" spans="1:3">
      <c r="A111">
        <v>109</v>
      </c>
      <c r="B111">
        <v>12019894.9652749</v>
      </c>
      <c r="C111">
        <v>11571571.03757</v>
      </c>
    </row>
    <row r="112" spans="1:3">
      <c r="A112">
        <v>110</v>
      </c>
      <c r="B112">
        <v>11883193.3731755</v>
      </c>
      <c r="C112">
        <v>11571571.03757</v>
      </c>
    </row>
    <row r="113" spans="1:3">
      <c r="A113">
        <v>111</v>
      </c>
      <c r="B113">
        <v>11753250.1241831</v>
      </c>
      <c r="C113">
        <v>11571571.03757</v>
      </c>
    </row>
    <row r="114" spans="1:3">
      <c r="A114">
        <v>112</v>
      </c>
      <c r="B114">
        <v>11703623.1719244</v>
      </c>
      <c r="C114">
        <v>11571571.03757</v>
      </c>
    </row>
    <row r="115" spans="1:3">
      <c r="A115">
        <v>113</v>
      </c>
      <c r="B115">
        <v>11706589.418338</v>
      </c>
      <c r="C115">
        <v>11571571.03757</v>
      </c>
    </row>
    <row r="116" spans="1:3">
      <c r="A116">
        <v>114</v>
      </c>
      <c r="B116">
        <v>11590326.8694735</v>
      </c>
      <c r="C116">
        <v>11571571.03757</v>
      </c>
    </row>
    <row r="117" spans="1:3">
      <c r="A117">
        <v>115</v>
      </c>
      <c r="B117">
        <v>11477039.64156</v>
      </c>
      <c r="C117">
        <v>11571571.03757</v>
      </c>
    </row>
    <row r="118" spans="1:3">
      <c r="A118">
        <v>116</v>
      </c>
      <c r="B118">
        <v>11434756.1707638</v>
      </c>
      <c r="C118">
        <v>11571571.03757</v>
      </c>
    </row>
    <row r="119" spans="1:3">
      <c r="A119">
        <v>117</v>
      </c>
      <c r="B119">
        <v>11436799.3993095</v>
      </c>
      <c r="C119">
        <v>11571571.03757</v>
      </c>
    </row>
    <row r="120" spans="1:3">
      <c r="A120">
        <v>118</v>
      </c>
      <c r="B120">
        <v>11339530.1020657</v>
      </c>
      <c r="C120">
        <v>11571571.03757</v>
      </c>
    </row>
    <row r="121" spans="1:3">
      <c r="A121">
        <v>119</v>
      </c>
      <c r="B121">
        <v>11246426.8584358</v>
      </c>
      <c r="C121">
        <v>11571571.03757</v>
      </c>
    </row>
    <row r="122" spans="1:3">
      <c r="A122">
        <v>120</v>
      </c>
      <c r="B122">
        <v>11212747.7334304</v>
      </c>
      <c r="C122">
        <v>11571571.03757</v>
      </c>
    </row>
    <row r="123" spans="1:3">
      <c r="A123">
        <v>121</v>
      </c>
      <c r="B123">
        <v>11216276.5925774</v>
      </c>
      <c r="C123">
        <v>11571571.03757</v>
      </c>
    </row>
    <row r="124" spans="1:3">
      <c r="A124">
        <v>122</v>
      </c>
      <c r="B124">
        <v>11136350.5440219</v>
      </c>
      <c r="C124">
        <v>11571571.03757</v>
      </c>
    </row>
    <row r="125" spans="1:3">
      <c r="A125">
        <v>123</v>
      </c>
      <c r="B125">
        <v>11133144.9625947</v>
      </c>
      <c r="C125">
        <v>11571571.03757</v>
      </c>
    </row>
    <row r="126" spans="1:3">
      <c r="A126">
        <v>124</v>
      </c>
      <c r="B126">
        <v>10983150.7290982</v>
      </c>
      <c r="C126">
        <v>11571571.03757</v>
      </c>
    </row>
    <row r="127" spans="1:3">
      <c r="A127">
        <v>125</v>
      </c>
      <c r="B127">
        <v>10846927.8056725</v>
      </c>
      <c r="C127">
        <v>11571571.03757</v>
      </c>
    </row>
    <row r="128" spans="1:3">
      <c r="A128">
        <v>126</v>
      </c>
      <c r="B128">
        <v>10731561.3482744</v>
      </c>
      <c r="C128">
        <v>11571571.03757</v>
      </c>
    </row>
    <row r="129" spans="1:3">
      <c r="A129">
        <v>127</v>
      </c>
      <c r="B129">
        <v>10668273.7503355</v>
      </c>
      <c r="C129">
        <v>11571571.03757</v>
      </c>
    </row>
    <row r="130" spans="1:3">
      <c r="A130">
        <v>128</v>
      </c>
      <c r="B130">
        <v>10665528.9429189</v>
      </c>
      <c r="C130">
        <v>11571571.03757</v>
      </c>
    </row>
    <row r="131" spans="1:3">
      <c r="A131">
        <v>129</v>
      </c>
      <c r="B131">
        <v>10615239.053783</v>
      </c>
      <c r="C131">
        <v>11571571.03757</v>
      </c>
    </row>
    <row r="132" spans="1:3">
      <c r="A132">
        <v>130</v>
      </c>
      <c r="B132">
        <v>10616096.1950387</v>
      </c>
      <c r="C132">
        <v>11571571.03757</v>
      </c>
    </row>
    <row r="133" spans="1:3">
      <c r="A133">
        <v>131</v>
      </c>
      <c r="B133">
        <v>10509209.2233073</v>
      </c>
      <c r="C133">
        <v>11571571.03757</v>
      </c>
    </row>
    <row r="134" spans="1:3">
      <c r="A134">
        <v>132</v>
      </c>
      <c r="B134">
        <v>10444960.7329405</v>
      </c>
      <c r="C134">
        <v>11571571.03757</v>
      </c>
    </row>
    <row r="135" spans="1:3">
      <c r="A135">
        <v>133</v>
      </c>
      <c r="B135">
        <v>10420278.7127119</v>
      </c>
      <c r="C135">
        <v>11571571.03757</v>
      </c>
    </row>
    <row r="136" spans="1:3">
      <c r="A136">
        <v>134</v>
      </c>
      <c r="B136">
        <v>10413897.1054697</v>
      </c>
      <c r="C136">
        <v>11571571.03757</v>
      </c>
    </row>
    <row r="137" spans="1:3">
      <c r="A137">
        <v>135</v>
      </c>
      <c r="B137">
        <v>10303205.3325645</v>
      </c>
      <c r="C137">
        <v>11571571.03757</v>
      </c>
    </row>
    <row r="138" spans="1:3">
      <c r="A138">
        <v>136</v>
      </c>
      <c r="B138">
        <v>10246599.8408832</v>
      </c>
      <c r="C138">
        <v>11571571.03757</v>
      </c>
    </row>
    <row r="139" spans="1:3">
      <c r="A139">
        <v>137</v>
      </c>
      <c r="B139">
        <v>10235254.0155513</v>
      </c>
      <c r="C139">
        <v>11571571.03757</v>
      </c>
    </row>
    <row r="140" spans="1:3">
      <c r="A140">
        <v>138</v>
      </c>
      <c r="B140">
        <v>10231392.7642106</v>
      </c>
      <c r="C140">
        <v>11571571.03757</v>
      </c>
    </row>
    <row r="141" spans="1:3">
      <c r="A141">
        <v>139</v>
      </c>
      <c r="B141">
        <v>10180375.7502361</v>
      </c>
      <c r="C141">
        <v>11571571.03757</v>
      </c>
    </row>
    <row r="142" spans="1:3">
      <c r="A142">
        <v>140</v>
      </c>
      <c r="B142">
        <v>10093507.734463</v>
      </c>
      <c r="C142">
        <v>11571571.03757</v>
      </c>
    </row>
    <row r="143" spans="1:3">
      <c r="A143">
        <v>141</v>
      </c>
      <c r="B143">
        <v>10005428.3359541</v>
      </c>
      <c r="C143">
        <v>11571571.03757</v>
      </c>
    </row>
    <row r="144" spans="1:3">
      <c r="A144">
        <v>142</v>
      </c>
      <c r="B144">
        <v>9936735.10889814</v>
      </c>
      <c r="C144">
        <v>11571571.03757</v>
      </c>
    </row>
    <row r="145" spans="1:3">
      <c r="A145">
        <v>143</v>
      </c>
      <c r="B145">
        <v>9912023.28927523</v>
      </c>
      <c r="C145">
        <v>11571571.03757</v>
      </c>
    </row>
    <row r="146" spans="1:3">
      <c r="A146">
        <v>144</v>
      </c>
      <c r="B146">
        <v>9909604.81198875</v>
      </c>
      <c r="C146">
        <v>11571571.03757</v>
      </c>
    </row>
    <row r="147" spans="1:3">
      <c r="A147">
        <v>145</v>
      </c>
      <c r="B147">
        <v>9818968.98346122</v>
      </c>
      <c r="C147">
        <v>11571571.03757</v>
      </c>
    </row>
    <row r="148" spans="1:3">
      <c r="A148">
        <v>146</v>
      </c>
      <c r="B148">
        <v>9782584.81791544</v>
      </c>
      <c r="C148">
        <v>11571571.03757</v>
      </c>
    </row>
    <row r="149" spans="1:3">
      <c r="A149">
        <v>147</v>
      </c>
      <c r="B149">
        <v>9787750.41079775</v>
      </c>
      <c r="C149">
        <v>11571571.03757</v>
      </c>
    </row>
    <row r="150" spans="1:3">
      <c r="A150">
        <v>148</v>
      </c>
      <c r="B150">
        <v>9766312.71685806</v>
      </c>
      <c r="C150">
        <v>11571571.03757</v>
      </c>
    </row>
    <row r="151" spans="1:3">
      <c r="A151">
        <v>149</v>
      </c>
      <c r="B151">
        <v>9762769.68106461</v>
      </c>
      <c r="C151">
        <v>11571571.03757</v>
      </c>
    </row>
    <row r="152" spans="1:3">
      <c r="A152">
        <v>150</v>
      </c>
      <c r="B152">
        <v>9700852.83337939</v>
      </c>
      <c r="C152">
        <v>11571571.03757</v>
      </c>
    </row>
    <row r="153" spans="1:3">
      <c r="A153">
        <v>151</v>
      </c>
      <c r="B153">
        <v>9634553.45250188</v>
      </c>
      <c r="C153">
        <v>11571571.03757</v>
      </c>
    </row>
    <row r="154" spans="1:3">
      <c r="A154">
        <v>152</v>
      </c>
      <c r="B154">
        <v>9587800.69559477</v>
      </c>
      <c r="C154">
        <v>11571571.03757</v>
      </c>
    </row>
    <row r="155" spans="1:3">
      <c r="A155">
        <v>153</v>
      </c>
      <c r="B155">
        <v>9559323.15491659</v>
      </c>
      <c r="C155">
        <v>11571571.03757</v>
      </c>
    </row>
    <row r="156" spans="1:3">
      <c r="A156">
        <v>154</v>
      </c>
      <c r="B156">
        <v>9553906.15062164</v>
      </c>
      <c r="C156">
        <v>11571571.03757</v>
      </c>
    </row>
    <row r="157" spans="1:3">
      <c r="A157">
        <v>155</v>
      </c>
      <c r="B157">
        <v>9454744.69674976</v>
      </c>
      <c r="C157">
        <v>11571571.03757</v>
      </c>
    </row>
    <row r="158" spans="1:3">
      <c r="A158">
        <v>156</v>
      </c>
      <c r="B158">
        <v>9377805.47063299</v>
      </c>
      <c r="C158">
        <v>11571571.03757</v>
      </c>
    </row>
    <row r="159" spans="1:3">
      <c r="A159">
        <v>157</v>
      </c>
      <c r="B159">
        <v>9343785.14433727</v>
      </c>
      <c r="C159">
        <v>11571571.03757</v>
      </c>
    </row>
    <row r="160" spans="1:3">
      <c r="A160">
        <v>158</v>
      </c>
      <c r="B160">
        <v>9342822.41263957</v>
      </c>
      <c r="C160">
        <v>11571571.03757</v>
      </c>
    </row>
    <row r="161" spans="1:3">
      <c r="A161">
        <v>159</v>
      </c>
      <c r="B161">
        <v>9325135.04453075</v>
      </c>
      <c r="C161">
        <v>11571571.03757</v>
      </c>
    </row>
    <row r="162" spans="1:3">
      <c r="A162">
        <v>160</v>
      </c>
      <c r="B162">
        <v>9325637.73368719</v>
      </c>
      <c r="C162">
        <v>11571571.03757</v>
      </c>
    </row>
    <row r="163" spans="1:3">
      <c r="A163">
        <v>161</v>
      </c>
      <c r="B163">
        <v>9291693.44197603</v>
      </c>
      <c r="C163">
        <v>11571571.03757</v>
      </c>
    </row>
    <row r="164" spans="1:3">
      <c r="A164">
        <v>162</v>
      </c>
      <c r="B164">
        <v>9293144.67765541</v>
      </c>
      <c r="C164">
        <v>11571571.03757</v>
      </c>
    </row>
    <row r="165" spans="1:3">
      <c r="A165">
        <v>163</v>
      </c>
      <c r="B165">
        <v>9219791.22717675</v>
      </c>
      <c r="C165">
        <v>11571571.03757</v>
      </c>
    </row>
    <row r="166" spans="1:3">
      <c r="A166">
        <v>164</v>
      </c>
      <c r="B166">
        <v>9162822.2866035</v>
      </c>
      <c r="C166">
        <v>11571571.03757</v>
      </c>
    </row>
    <row r="167" spans="1:3">
      <c r="A167">
        <v>165</v>
      </c>
      <c r="B167">
        <v>9097725.73431835</v>
      </c>
      <c r="C167">
        <v>11571571.03757</v>
      </c>
    </row>
    <row r="168" spans="1:3">
      <c r="A168">
        <v>166</v>
      </c>
      <c r="B168">
        <v>9062517.14641198</v>
      </c>
      <c r="C168">
        <v>11571571.03757</v>
      </c>
    </row>
    <row r="169" spans="1:3">
      <c r="A169">
        <v>167</v>
      </c>
      <c r="B169">
        <v>9038242.50160155</v>
      </c>
      <c r="C169">
        <v>11571571.03757</v>
      </c>
    </row>
    <row r="170" spans="1:3">
      <c r="A170">
        <v>168</v>
      </c>
      <c r="B170">
        <v>9038267.10110267</v>
      </c>
      <c r="C170">
        <v>11571571.03757</v>
      </c>
    </row>
    <row r="171" spans="1:3">
      <c r="A171">
        <v>169</v>
      </c>
      <c r="B171">
        <v>9001296.92620958</v>
      </c>
      <c r="C171">
        <v>11571571.03757</v>
      </c>
    </row>
    <row r="172" spans="1:3">
      <c r="A172">
        <v>170</v>
      </c>
      <c r="B172">
        <v>8944326.82977225</v>
      </c>
      <c r="C172">
        <v>11571571.03757</v>
      </c>
    </row>
    <row r="173" spans="1:3">
      <c r="A173">
        <v>171</v>
      </c>
      <c r="B173">
        <v>8881372.78400819</v>
      </c>
      <c r="C173">
        <v>11571571.03757</v>
      </c>
    </row>
    <row r="174" spans="1:3">
      <c r="A174">
        <v>172</v>
      </c>
      <c r="B174">
        <v>8824356.25650927</v>
      </c>
      <c r="C174">
        <v>11571571.03757</v>
      </c>
    </row>
    <row r="175" spans="1:3">
      <c r="A175">
        <v>173</v>
      </c>
      <c r="B175">
        <v>8802214.74523984</v>
      </c>
      <c r="C175">
        <v>11571571.03757</v>
      </c>
    </row>
    <row r="176" spans="1:3">
      <c r="A176">
        <v>174</v>
      </c>
      <c r="B176">
        <v>8800804.21946876</v>
      </c>
      <c r="C176">
        <v>11571571.03757</v>
      </c>
    </row>
    <row r="177" spans="1:3">
      <c r="A177">
        <v>175</v>
      </c>
      <c r="B177">
        <v>8740036.44685802</v>
      </c>
      <c r="C177">
        <v>11571571.03757</v>
      </c>
    </row>
    <row r="178" spans="1:3">
      <c r="A178">
        <v>176</v>
      </c>
      <c r="B178">
        <v>8702342.82520097</v>
      </c>
      <c r="C178">
        <v>11571571.03757</v>
      </c>
    </row>
    <row r="179" spans="1:3">
      <c r="A179">
        <v>177</v>
      </c>
      <c r="B179">
        <v>8681476.13127148</v>
      </c>
      <c r="C179">
        <v>11571571.03757</v>
      </c>
    </row>
    <row r="180" spans="1:3">
      <c r="A180">
        <v>178</v>
      </c>
      <c r="B180">
        <v>8679792.81413159</v>
      </c>
      <c r="C180">
        <v>11571571.03757</v>
      </c>
    </row>
    <row r="181" spans="1:3">
      <c r="A181">
        <v>179</v>
      </c>
      <c r="B181">
        <v>8666408.6099054</v>
      </c>
      <c r="C181">
        <v>11571571.03757</v>
      </c>
    </row>
    <row r="182" spans="1:3">
      <c r="A182">
        <v>180</v>
      </c>
      <c r="B182">
        <v>8667620.17199326</v>
      </c>
      <c r="C182">
        <v>11571571.03757</v>
      </c>
    </row>
    <row r="183" spans="1:3">
      <c r="A183">
        <v>181</v>
      </c>
      <c r="B183">
        <v>8613310.78902131</v>
      </c>
      <c r="C183">
        <v>11571571.03757</v>
      </c>
    </row>
    <row r="184" spans="1:3">
      <c r="A184">
        <v>182</v>
      </c>
      <c r="B184">
        <v>8573896.26092332</v>
      </c>
      <c r="C184">
        <v>11571571.03757</v>
      </c>
    </row>
    <row r="185" spans="1:3">
      <c r="A185">
        <v>183</v>
      </c>
      <c r="B185">
        <v>8550737.59341513</v>
      </c>
      <c r="C185">
        <v>11571571.03757</v>
      </c>
    </row>
    <row r="186" spans="1:3">
      <c r="A186">
        <v>184</v>
      </c>
      <c r="B186">
        <v>8531767.68847873</v>
      </c>
      <c r="C186">
        <v>11571571.03757</v>
      </c>
    </row>
    <row r="187" spans="1:3">
      <c r="A187">
        <v>185</v>
      </c>
      <c r="B187">
        <v>8530518.82728643</v>
      </c>
      <c r="C187">
        <v>11571571.03757</v>
      </c>
    </row>
    <row r="188" spans="1:3">
      <c r="A188">
        <v>186</v>
      </c>
      <c r="B188">
        <v>8466975.03663139</v>
      </c>
      <c r="C188">
        <v>11571571.03757</v>
      </c>
    </row>
    <row r="189" spans="1:3">
      <c r="A189">
        <v>187</v>
      </c>
      <c r="B189">
        <v>8446982.19543205</v>
      </c>
      <c r="C189">
        <v>11571571.03757</v>
      </c>
    </row>
    <row r="190" spans="1:3">
      <c r="A190">
        <v>188</v>
      </c>
      <c r="B190">
        <v>8448676.60706658</v>
      </c>
      <c r="C190">
        <v>11571571.03757</v>
      </c>
    </row>
    <row r="191" spans="1:3">
      <c r="A191">
        <v>189</v>
      </c>
      <c r="B191">
        <v>8421512.46406911</v>
      </c>
      <c r="C191">
        <v>11571571.03757</v>
      </c>
    </row>
    <row r="192" spans="1:3">
      <c r="A192">
        <v>190</v>
      </c>
      <c r="B192">
        <v>8391365.16073428</v>
      </c>
      <c r="C192">
        <v>11571571.03757</v>
      </c>
    </row>
    <row r="193" spans="1:3">
      <c r="A193">
        <v>191</v>
      </c>
      <c r="B193">
        <v>8392212.89987972</v>
      </c>
      <c r="C193">
        <v>11571571.03757</v>
      </c>
    </row>
    <row r="194" spans="1:3">
      <c r="A194">
        <v>192</v>
      </c>
      <c r="B194">
        <v>8357253.22816391</v>
      </c>
      <c r="C194">
        <v>11571571.03757</v>
      </c>
    </row>
    <row r="195" spans="1:3">
      <c r="A195">
        <v>193</v>
      </c>
      <c r="B195">
        <v>8310535.52608546</v>
      </c>
      <c r="C195">
        <v>11571571.03757</v>
      </c>
    </row>
    <row r="196" spans="1:3">
      <c r="A196">
        <v>194</v>
      </c>
      <c r="B196">
        <v>8278401.49414196</v>
      </c>
      <c r="C196">
        <v>11571571.03757</v>
      </c>
    </row>
    <row r="197" spans="1:3">
      <c r="A197">
        <v>195</v>
      </c>
      <c r="B197">
        <v>8226374.91667665</v>
      </c>
      <c r="C197">
        <v>11571571.03757</v>
      </c>
    </row>
    <row r="198" spans="1:3">
      <c r="A198">
        <v>196</v>
      </c>
      <c r="B198">
        <v>8196960.89290909</v>
      </c>
      <c r="C198">
        <v>11571571.03757</v>
      </c>
    </row>
    <row r="199" spans="1:3">
      <c r="A199">
        <v>197</v>
      </c>
      <c r="B199">
        <v>8186534.92835577</v>
      </c>
      <c r="C199">
        <v>11571571.03757</v>
      </c>
    </row>
    <row r="200" spans="1:3">
      <c r="A200">
        <v>198</v>
      </c>
      <c r="B200">
        <v>8186781.35719315</v>
      </c>
      <c r="C200">
        <v>11571571.03757</v>
      </c>
    </row>
    <row r="201" spans="1:3">
      <c r="A201">
        <v>199</v>
      </c>
      <c r="B201">
        <v>8158315.04218655</v>
      </c>
      <c r="C201">
        <v>11571571.03757</v>
      </c>
    </row>
    <row r="202" spans="1:3">
      <c r="A202">
        <v>200</v>
      </c>
      <c r="B202">
        <v>8114097.33401567</v>
      </c>
      <c r="C202">
        <v>11571571.03757</v>
      </c>
    </row>
    <row r="203" spans="1:3">
      <c r="A203">
        <v>201</v>
      </c>
      <c r="B203">
        <v>8069126.2405927</v>
      </c>
      <c r="C203">
        <v>11571571.03757</v>
      </c>
    </row>
    <row r="204" spans="1:3">
      <c r="A204">
        <v>202</v>
      </c>
      <c r="B204">
        <v>8031954.73001331</v>
      </c>
      <c r="C204">
        <v>11571571.03757</v>
      </c>
    </row>
    <row r="205" spans="1:3">
      <c r="A205">
        <v>203</v>
      </c>
      <c r="B205">
        <v>8010778.37873897</v>
      </c>
      <c r="C205">
        <v>11571571.03757</v>
      </c>
    </row>
    <row r="206" spans="1:3">
      <c r="A206">
        <v>204</v>
      </c>
      <c r="B206">
        <v>7988444.18585909</v>
      </c>
      <c r="C206">
        <v>11571571.03757</v>
      </c>
    </row>
    <row r="207" spans="1:3">
      <c r="A207">
        <v>205</v>
      </c>
      <c r="B207">
        <v>7948266.81785975</v>
      </c>
      <c r="C207">
        <v>11571571.03757</v>
      </c>
    </row>
    <row r="208" spans="1:3">
      <c r="A208">
        <v>206</v>
      </c>
      <c r="B208">
        <v>7921438.20363029</v>
      </c>
      <c r="C208">
        <v>11571571.03757</v>
      </c>
    </row>
    <row r="209" spans="1:3">
      <c r="A209">
        <v>207</v>
      </c>
      <c r="B209">
        <v>7904253.10528514</v>
      </c>
      <c r="C209">
        <v>11571571.03757</v>
      </c>
    </row>
    <row r="210" spans="1:3">
      <c r="A210">
        <v>208</v>
      </c>
      <c r="B210">
        <v>7906223.28822543</v>
      </c>
      <c r="C210">
        <v>11571571.03757</v>
      </c>
    </row>
    <row r="211" spans="1:3">
      <c r="A211">
        <v>209</v>
      </c>
      <c r="B211">
        <v>7890045.47354499</v>
      </c>
      <c r="C211">
        <v>11571571.03757</v>
      </c>
    </row>
    <row r="212" spans="1:3">
      <c r="A212">
        <v>210</v>
      </c>
      <c r="B212">
        <v>7889966.72713405</v>
      </c>
      <c r="C212">
        <v>11571571.03757</v>
      </c>
    </row>
    <row r="213" spans="1:3">
      <c r="A213">
        <v>211</v>
      </c>
      <c r="B213">
        <v>7858836.87306786</v>
      </c>
      <c r="C213">
        <v>11571571.03757</v>
      </c>
    </row>
    <row r="214" spans="1:3">
      <c r="A214">
        <v>212</v>
      </c>
      <c r="B214">
        <v>7827016.94221203</v>
      </c>
      <c r="C214">
        <v>11571571.03757</v>
      </c>
    </row>
    <row r="215" spans="1:3">
      <c r="A215">
        <v>213</v>
      </c>
      <c r="B215">
        <v>7806419.19439426</v>
      </c>
      <c r="C215">
        <v>11571571.03757</v>
      </c>
    </row>
    <row r="216" spans="1:3">
      <c r="A216">
        <v>214</v>
      </c>
      <c r="B216">
        <v>7806800.5224072</v>
      </c>
      <c r="C216">
        <v>11571571.03757</v>
      </c>
    </row>
    <row r="217" spans="1:3">
      <c r="A217">
        <v>215</v>
      </c>
      <c r="B217">
        <v>7793498.12769932</v>
      </c>
      <c r="C217">
        <v>11571571.03757</v>
      </c>
    </row>
    <row r="218" spans="1:3">
      <c r="A218">
        <v>216</v>
      </c>
      <c r="B218">
        <v>7792929.13012405</v>
      </c>
      <c r="C218">
        <v>11571571.03757</v>
      </c>
    </row>
    <row r="219" spans="1:3">
      <c r="A219">
        <v>217</v>
      </c>
      <c r="B219">
        <v>7746867.79074868</v>
      </c>
      <c r="C219">
        <v>11571571.03757</v>
      </c>
    </row>
    <row r="220" spans="1:3">
      <c r="A220">
        <v>218</v>
      </c>
      <c r="B220">
        <v>7730094.03288179</v>
      </c>
      <c r="C220">
        <v>11571571.03757</v>
      </c>
    </row>
    <row r="221" spans="1:3">
      <c r="A221">
        <v>219</v>
      </c>
      <c r="B221">
        <v>7722414.40055697</v>
      </c>
      <c r="C221">
        <v>11571571.03757</v>
      </c>
    </row>
    <row r="222" spans="1:3">
      <c r="A222">
        <v>220</v>
      </c>
      <c r="B222">
        <v>7720495.44282826</v>
      </c>
      <c r="C222">
        <v>11571571.03757</v>
      </c>
    </row>
    <row r="223" spans="1:3">
      <c r="A223">
        <v>221</v>
      </c>
      <c r="B223">
        <v>7702092.17719408</v>
      </c>
      <c r="C223">
        <v>11571571.03757</v>
      </c>
    </row>
    <row r="224" spans="1:3">
      <c r="A224">
        <v>222</v>
      </c>
      <c r="B224">
        <v>7689720.93639287</v>
      </c>
      <c r="C224">
        <v>11571571.03757</v>
      </c>
    </row>
    <row r="225" spans="1:3">
      <c r="A225">
        <v>223</v>
      </c>
      <c r="B225">
        <v>7689655.03685169</v>
      </c>
      <c r="C225">
        <v>11571571.03757</v>
      </c>
    </row>
    <row r="226" spans="1:3">
      <c r="A226">
        <v>224</v>
      </c>
      <c r="B226">
        <v>7654043.57413273</v>
      </c>
      <c r="C226">
        <v>11571571.03757</v>
      </c>
    </row>
    <row r="227" spans="1:3">
      <c r="A227">
        <v>225</v>
      </c>
      <c r="B227">
        <v>7624165.17224145</v>
      </c>
      <c r="C227">
        <v>11571571.03757</v>
      </c>
    </row>
    <row r="228" spans="1:3">
      <c r="A228">
        <v>226</v>
      </c>
      <c r="B228">
        <v>7589977.15373262</v>
      </c>
      <c r="C228">
        <v>11571571.03757</v>
      </c>
    </row>
    <row r="229" spans="1:3">
      <c r="A229">
        <v>227</v>
      </c>
      <c r="B229">
        <v>7572878.39968772</v>
      </c>
      <c r="C229">
        <v>11571571.03757</v>
      </c>
    </row>
    <row r="230" spans="1:3">
      <c r="A230">
        <v>228</v>
      </c>
      <c r="B230">
        <v>7559819.63998337</v>
      </c>
      <c r="C230">
        <v>11571571.03757</v>
      </c>
    </row>
    <row r="231" spans="1:3">
      <c r="A231">
        <v>229</v>
      </c>
      <c r="B231">
        <v>7560067.54175132</v>
      </c>
      <c r="C231">
        <v>11571571.03757</v>
      </c>
    </row>
    <row r="232" spans="1:3">
      <c r="A232">
        <v>230</v>
      </c>
      <c r="B232">
        <v>7538600.50735424</v>
      </c>
      <c r="C232">
        <v>11571571.03757</v>
      </c>
    </row>
    <row r="233" spans="1:3">
      <c r="A233">
        <v>231</v>
      </c>
      <c r="B233">
        <v>7507655.1648657</v>
      </c>
      <c r="C233">
        <v>11571571.03757</v>
      </c>
    </row>
    <row r="234" spans="1:3">
      <c r="A234">
        <v>232</v>
      </c>
      <c r="B234">
        <v>7473329.34395656</v>
      </c>
      <c r="C234">
        <v>11571571.03757</v>
      </c>
    </row>
    <row r="235" spans="1:3">
      <c r="A235">
        <v>233</v>
      </c>
      <c r="B235">
        <v>7441335.56000778</v>
      </c>
      <c r="C235">
        <v>11571571.03757</v>
      </c>
    </row>
    <row r="236" spans="1:3">
      <c r="A236">
        <v>234</v>
      </c>
      <c r="B236">
        <v>7419337.72243718</v>
      </c>
      <c r="C236">
        <v>11571571.03757</v>
      </c>
    </row>
    <row r="237" spans="1:3">
      <c r="A237">
        <v>235</v>
      </c>
      <c r="B237">
        <v>7388761.53678952</v>
      </c>
      <c r="C237">
        <v>11571571.03757</v>
      </c>
    </row>
    <row r="238" spans="1:3">
      <c r="A238">
        <v>236</v>
      </c>
      <c r="B238">
        <v>7366845.86273829</v>
      </c>
      <c r="C238">
        <v>11571571.03757</v>
      </c>
    </row>
    <row r="239" spans="1:3">
      <c r="A239">
        <v>237</v>
      </c>
      <c r="B239">
        <v>7354133.64373996</v>
      </c>
      <c r="C239">
        <v>11571571.03757</v>
      </c>
    </row>
    <row r="240" spans="1:3">
      <c r="A240">
        <v>238</v>
      </c>
      <c r="B240">
        <v>7353211.50554926</v>
      </c>
      <c r="C240">
        <v>11571571.03757</v>
      </c>
    </row>
    <row r="241" spans="1:3">
      <c r="A241">
        <v>239</v>
      </c>
      <c r="B241">
        <v>7345803.38014844</v>
      </c>
      <c r="C241">
        <v>11571571.03757</v>
      </c>
    </row>
    <row r="242" spans="1:3">
      <c r="A242">
        <v>240</v>
      </c>
      <c r="B242">
        <v>7346395.13095721</v>
      </c>
      <c r="C242">
        <v>11571571.03757</v>
      </c>
    </row>
    <row r="243" spans="1:3">
      <c r="A243">
        <v>241</v>
      </c>
      <c r="B243">
        <v>7317038.37465559</v>
      </c>
      <c r="C243">
        <v>11571571.03757</v>
      </c>
    </row>
    <row r="244" spans="1:3">
      <c r="A244">
        <v>242</v>
      </c>
      <c r="B244">
        <v>7296299.0852162</v>
      </c>
      <c r="C244">
        <v>11571571.03757</v>
      </c>
    </row>
    <row r="245" spans="1:3">
      <c r="A245">
        <v>243</v>
      </c>
      <c r="B245">
        <v>7285070.15333261</v>
      </c>
      <c r="C245">
        <v>11571571.03757</v>
      </c>
    </row>
    <row r="246" spans="1:3">
      <c r="A246">
        <v>244</v>
      </c>
      <c r="B246">
        <v>7280981.33051677</v>
      </c>
      <c r="C246">
        <v>11571571.03757</v>
      </c>
    </row>
    <row r="247" spans="1:3">
      <c r="A247">
        <v>245</v>
      </c>
      <c r="B247">
        <v>7281828.78371203</v>
      </c>
      <c r="C247">
        <v>11571571.03757</v>
      </c>
    </row>
    <row r="248" spans="1:3">
      <c r="A248">
        <v>246</v>
      </c>
      <c r="B248">
        <v>7272010.58731706</v>
      </c>
      <c r="C248">
        <v>11571571.03757</v>
      </c>
    </row>
    <row r="249" spans="1:3">
      <c r="A249">
        <v>247</v>
      </c>
      <c r="B249">
        <v>7272475.51670379</v>
      </c>
      <c r="C249">
        <v>11571571.03757</v>
      </c>
    </row>
    <row r="250" spans="1:3">
      <c r="A250">
        <v>248</v>
      </c>
      <c r="B250">
        <v>7239395.74474026</v>
      </c>
      <c r="C250">
        <v>11571571.03757</v>
      </c>
    </row>
    <row r="251" spans="1:3">
      <c r="A251">
        <v>249</v>
      </c>
      <c r="B251">
        <v>7221709.33862829</v>
      </c>
      <c r="C251">
        <v>11571571.03757</v>
      </c>
    </row>
    <row r="252" spans="1:3">
      <c r="A252">
        <v>250</v>
      </c>
      <c r="B252">
        <v>7208936.89195239</v>
      </c>
      <c r="C252">
        <v>11571571.03757</v>
      </c>
    </row>
    <row r="253" spans="1:3">
      <c r="A253">
        <v>251</v>
      </c>
      <c r="B253">
        <v>7209462.24311851</v>
      </c>
      <c r="C253">
        <v>11571571.03757</v>
      </c>
    </row>
    <row r="254" spans="1:3">
      <c r="A254">
        <v>252</v>
      </c>
      <c r="B254">
        <v>7191186.91896622</v>
      </c>
      <c r="C254">
        <v>11571571.03757</v>
      </c>
    </row>
    <row r="255" spans="1:3">
      <c r="A255">
        <v>253</v>
      </c>
      <c r="B255">
        <v>7182754.52610153</v>
      </c>
      <c r="C255">
        <v>11571571.03757</v>
      </c>
    </row>
    <row r="256" spans="1:3">
      <c r="A256">
        <v>254</v>
      </c>
      <c r="B256">
        <v>7181276.58693793</v>
      </c>
      <c r="C256">
        <v>11571571.03757</v>
      </c>
    </row>
    <row r="257" spans="1:3">
      <c r="A257">
        <v>255</v>
      </c>
      <c r="B257">
        <v>7154394.51221332</v>
      </c>
      <c r="C257">
        <v>11571571.03757</v>
      </c>
    </row>
    <row r="258" spans="1:3">
      <c r="A258">
        <v>256</v>
      </c>
      <c r="B258">
        <v>7125915.44530352</v>
      </c>
      <c r="C258">
        <v>11571571.03757</v>
      </c>
    </row>
    <row r="259" spans="1:3">
      <c r="A259">
        <v>257</v>
      </c>
      <c r="B259">
        <v>7107420.22062686</v>
      </c>
      <c r="C259">
        <v>11571571.03757</v>
      </c>
    </row>
    <row r="260" spans="1:3">
      <c r="A260">
        <v>258</v>
      </c>
      <c r="B260">
        <v>7097262.9292766</v>
      </c>
      <c r="C260">
        <v>11571571.03757</v>
      </c>
    </row>
    <row r="261" spans="1:3">
      <c r="A261">
        <v>259</v>
      </c>
      <c r="B261">
        <v>7097612.01426713</v>
      </c>
      <c r="C261">
        <v>11571571.03757</v>
      </c>
    </row>
    <row r="262" spans="1:3">
      <c r="A262">
        <v>260</v>
      </c>
      <c r="B262">
        <v>7090901.11494022</v>
      </c>
      <c r="C262">
        <v>11571571.03757</v>
      </c>
    </row>
    <row r="263" spans="1:3">
      <c r="A263">
        <v>261</v>
      </c>
      <c r="B263">
        <v>7090959.64378355</v>
      </c>
      <c r="C263">
        <v>11571571.03757</v>
      </c>
    </row>
    <row r="264" spans="1:3">
      <c r="A264">
        <v>262</v>
      </c>
      <c r="B264">
        <v>7064729.93178508</v>
      </c>
      <c r="C264">
        <v>11571571.03757</v>
      </c>
    </row>
    <row r="265" spans="1:3">
      <c r="A265">
        <v>263</v>
      </c>
      <c r="B265">
        <v>7038374.57688282</v>
      </c>
      <c r="C265">
        <v>11571571.03757</v>
      </c>
    </row>
    <row r="266" spans="1:3">
      <c r="A266">
        <v>264</v>
      </c>
      <c r="B266">
        <v>7014760.29800264</v>
      </c>
      <c r="C266">
        <v>11571571.03757</v>
      </c>
    </row>
    <row r="267" spans="1:3">
      <c r="A267">
        <v>265</v>
      </c>
      <c r="B267">
        <v>6999235.69872689</v>
      </c>
      <c r="C267">
        <v>11571571.03757</v>
      </c>
    </row>
    <row r="268" spans="1:3">
      <c r="A268">
        <v>266</v>
      </c>
      <c r="B268">
        <v>6973881.63398402</v>
      </c>
      <c r="C268">
        <v>11571571.03757</v>
      </c>
    </row>
    <row r="269" spans="1:3">
      <c r="A269">
        <v>267</v>
      </c>
      <c r="B269">
        <v>6955107.36222786</v>
      </c>
      <c r="C269">
        <v>11571571.03757</v>
      </c>
    </row>
    <row r="270" spans="1:3">
      <c r="A270">
        <v>268</v>
      </c>
      <c r="B270">
        <v>6943044.10518621</v>
      </c>
      <c r="C270">
        <v>11571571.03757</v>
      </c>
    </row>
    <row r="271" spans="1:3">
      <c r="A271">
        <v>269</v>
      </c>
      <c r="B271">
        <v>6940505.24182226</v>
      </c>
      <c r="C271">
        <v>11571571.03757</v>
      </c>
    </row>
    <row r="272" spans="1:3">
      <c r="A272">
        <v>270</v>
      </c>
      <c r="B272">
        <v>6940360.41190369</v>
      </c>
      <c r="C272">
        <v>11571571.03757</v>
      </c>
    </row>
    <row r="273" spans="1:3">
      <c r="A273">
        <v>271</v>
      </c>
      <c r="B273">
        <v>6930310.88670803</v>
      </c>
      <c r="C273">
        <v>11571571.03757</v>
      </c>
    </row>
    <row r="274" spans="1:3">
      <c r="A274">
        <v>272</v>
      </c>
      <c r="B274">
        <v>6931732.81094711</v>
      </c>
      <c r="C274">
        <v>11571571.03757</v>
      </c>
    </row>
    <row r="275" spans="1:3">
      <c r="A275">
        <v>273</v>
      </c>
      <c r="B275">
        <v>6907756.8767118</v>
      </c>
      <c r="C275">
        <v>11571571.03757</v>
      </c>
    </row>
    <row r="276" spans="1:3">
      <c r="A276">
        <v>274</v>
      </c>
      <c r="B276">
        <v>6886955.87098243</v>
      </c>
      <c r="C276">
        <v>11571571.03757</v>
      </c>
    </row>
    <row r="277" spans="1:3">
      <c r="A277">
        <v>275</v>
      </c>
      <c r="B277">
        <v>6873796.91730032</v>
      </c>
      <c r="C277">
        <v>11571571.03757</v>
      </c>
    </row>
    <row r="278" spans="1:3">
      <c r="A278">
        <v>276</v>
      </c>
      <c r="B278">
        <v>6865413.75701603</v>
      </c>
      <c r="C278">
        <v>11571571.03757</v>
      </c>
    </row>
    <row r="279" spans="1:3">
      <c r="A279">
        <v>277</v>
      </c>
      <c r="B279">
        <v>6865435.88472893</v>
      </c>
      <c r="C279">
        <v>11571571.03757</v>
      </c>
    </row>
    <row r="280" spans="1:3">
      <c r="A280">
        <v>278</v>
      </c>
      <c r="B280">
        <v>6843798.98569026</v>
      </c>
      <c r="C280">
        <v>11571571.03757</v>
      </c>
    </row>
    <row r="281" spans="1:3">
      <c r="A281">
        <v>279</v>
      </c>
      <c r="B281">
        <v>6829303.53494461</v>
      </c>
      <c r="C281">
        <v>11571571.03757</v>
      </c>
    </row>
    <row r="282" spans="1:3">
      <c r="A282">
        <v>280</v>
      </c>
      <c r="B282">
        <v>6825210.17482711</v>
      </c>
      <c r="C282">
        <v>11571571.03757</v>
      </c>
    </row>
    <row r="283" spans="1:3">
      <c r="A283">
        <v>281</v>
      </c>
      <c r="B283">
        <v>6824942.55451799</v>
      </c>
      <c r="C283">
        <v>11571571.03757</v>
      </c>
    </row>
    <row r="284" spans="1:3">
      <c r="A284">
        <v>282</v>
      </c>
      <c r="B284">
        <v>6812867.95441971</v>
      </c>
      <c r="C284">
        <v>11571571.03757</v>
      </c>
    </row>
    <row r="285" spans="1:3">
      <c r="A285">
        <v>283</v>
      </c>
      <c r="B285">
        <v>6805363.6707612</v>
      </c>
      <c r="C285">
        <v>11571571.03757</v>
      </c>
    </row>
    <row r="286" spans="1:3">
      <c r="A286">
        <v>284</v>
      </c>
      <c r="B286">
        <v>6804161.79027431</v>
      </c>
      <c r="C286">
        <v>11571571.03757</v>
      </c>
    </row>
    <row r="287" spans="1:3">
      <c r="A287">
        <v>285</v>
      </c>
      <c r="B287">
        <v>6782999.00418655</v>
      </c>
      <c r="C287">
        <v>11571571.03757</v>
      </c>
    </row>
    <row r="288" spans="1:3">
      <c r="A288">
        <v>286</v>
      </c>
      <c r="B288">
        <v>6762928.36135526</v>
      </c>
      <c r="C288">
        <v>11571571.03757</v>
      </c>
    </row>
    <row r="289" spans="1:3">
      <c r="A289">
        <v>287</v>
      </c>
      <c r="B289">
        <v>6748511.99158179</v>
      </c>
      <c r="C289">
        <v>11571571.03757</v>
      </c>
    </row>
    <row r="290" spans="1:3">
      <c r="A290">
        <v>288</v>
      </c>
      <c r="B290">
        <v>6739793.25420321</v>
      </c>
      <c r="C290">
        <v>11571571.03757</v>
      </c>
    </row>
    <row r="291" spans="1:3">
      <c r="A291">
        <v>289</v>
      </c>
      <c r="B291">
        <v>6739731.11839089</v>
      </c>
      <c r="C291">
        <v>11571571.03757</v>
      </c>
    </row>
    <row r="292" spans="1:3">
      <c r="A292">
        <v>290</v>
      </c>
      <c r="B292">
        <v>6733125.9186989</v>
      </c>
      <c r="C292">
        <v>11571571.03757</v>
      </c>
    </row>
    <row r="293" spans="1:3">
      <c r="A293">
        <v>291</v>
      </c>
      <c r="B293">
        <v>6733402.29869608</v>
      </c>
      <c r="C293">
        <v>11571571.03757</v>
      </c>
    </row>
    <row r="294" spans="1:3">
      <c r="A294">
        <v>292</v>
      </c>
      <c r="B294">
        <v>6715156.69919133</v>
      </c>
      <c r="C294">
        <v>11571571.03757</v>
      </c>
    </row>
    <row r="295" spans="1:3">
      <c r="A295">
        <v>293</v>
      </c>
      <c r="B295">
        <v>6695701.99901325</v>
      </c>
      <c r="C295">
        <v>11571571.03757</v>
      </c>
    </row>
    <row r="296" spans="1:3">
      <c r="A296">
        <v>294</v>
      </c>
      <c r="B296">
        <v>6676394.24904087</v>
      </c>
      <c r="C296">
        <v>11571571.03757</v>
      </c>
    </row>
    <row r="297" spans="1:3">
      <c r="A297">
        <v>295</v>
      </c>
      <c r="B297">
        <v>6662356.40340132</v>
      </c>
      <c r="C297">
        <v>11571571.03757</v>
      </c>
    </row>
    <row r="298" spans="1:3">
      <c r="A298">
        <v>296</v>
      </c>
      <c r="B298">
        <v>6642789.40081905</v>
      </c>
      <c r="C298">
        <v>11571571.03757</v>
      </c>
    </row>
    <row r="299" spans="1:3">
      <c r="A299">
        <v>297</v>
      </c>
      <c r="B299">
        <v>6627878.60224645</v>
      </c>
      <c r="C299">
        <v>11571571.03757</v>
      </c>
    </row>
    <row r="300" spans="1:3">
      <c r="A300">
        <v>298</v>
      </c>
      <c r="B300">
        <v>6618815.73149295</v>
      </c>
      <c r="C300">
        <v>11571571.03757</v>
      </c>
    </row>
    <row r="301" spans="1:3">
      <c r="A301">
        <v>299</v>
      </c>
      <c r="B301">
        <v>6605689.09365539</v>
      </c>
      <c r="C301">
        <v>11571571.03757</v>
      </c>
    </row>
    <row r="302" spans="1:3">
      <c r="A302">
        <v>300</v>
      </c>
      <c r="B302">
        <v>6590941.26312421</v>
      </c>
      <c r="C302">
        <v>11571571.03757</v>
      </c>
    </row>
    <row r="303" spans="1:3">
      <c r="A303">
        <v>301</v>
      </c>
      <c r="B303">
        <v>6586512.68740451</v>
      </c>
      <c r="C303">
        <v>11571571.03757</v>
      </c>
    </row>
    <row r="304" spans="1:3">
      <c r="A304">
        <v>302</v>
      </c>
      <c r="B304">
        <v>6586365.62135167</v>
      </c>
      <c r="C304">
        <v>11571571.03757</v>
      </c>
    </row>
    <row r="305" spans="1:3">
      <c r="A305">
        <v>303</v>
      </c>
      <c r="B305">
        <v>6570104.82522118</v>
      </c>
      <c r="C305">
        <v>11571571.03757</v>
      </c>
    </row>
    <row r="306" spans="1:3">
      <c r="A306">
        <v>304</v>
      </c>
      <c r="B306">
        <v>6555277.33362771</v>
      </c>
      <c r="C306">
        <v>11571571.03757</v>
      </c>
    </row>
    <row r="307" spans="1:3">
      <c r="A307">
        <v>305</v>
      </c>
      <c r="B307">
        <v>6547205.49596663</v>
      </c>
      <c r="C307">
        <v>11571571.03757</v>
      </c>
    </row>
    <row r="308" spans="1:3">
      <c r="A308">
        <v>306</v>
      </c>
      <c r="B308">
        <v>6542241.30609299</v>
      </c>
      <c r="C308">
        <v>11571571.03757</v>
      </c>
    </row>
    <row r="309" spans="1:3">
      <c r="A309">
        <v>307</v>
      </c>
      <c r="B309">
        <v>6542394.79819909</v>
      </c>
      <c r="C309">
        <v>11571571.03757</v>
      </c>
    </row>
    <row r="310" spans="1:3">
      <c r="A310">
        <v>308</v>
      </c>
      <c r="B310">
        <v>6525402.79577986</v>
      </c>
      <c r="C310">
        <v>11571571.03757</v>
      </c>
    </row>
    <row r="311" spans="1:3">
      <c r="A311">
        <v>309</v>
      </c>
      <c r="B311">
        <v>6513671.25049513</v>
      </c>
      <c r="C311">
        <v>11571571.03757</v>
      </c>
    </row>
    <row r="312" spans="1:3">
      <c r="A312">
        <v>310</v>
      </c>
      <c r="B312">
        <v>6505374.40740847</v>
      </c>
      <c r="C312">
        <v>11571571.03757</v>
      </c>
    </row>
    <row r="313" spans="1:3">
      <c r="A313">
        <v>311</v>
      </c>
      <c r="B313">
        <v>6505730.67231391</v>
      </c>
      <c r="C313">
        <v>11571571.03757</v>
      </c>
    </row>
    <row r="314" spans="1:3">
      <c r="A314">
        <v>312</v>
      </c>
      <c r="B314">
        <v>6494161.36490719</v>
      </c>
      <c r="C314">
        <v>11571571.03757</v>
      </c>
    </row>
    <row r="315" spans="1:3">
      <c r="A315">
        <v>313</v>
      </c>
      <c r="B315">
        <v>6488840.19146004</v>
      </c>
      <c r="C315">
        <v>11571571.03757</v>
      </c>
    </row>
    <row r="316" spans="1:3">
      <c r="A316">
        <v>314</v>
      </c>
      <c r="B316">
        <v>6489931.76328109</v>
      </c>
      <c r="C316">
        <v>11571571.03757</v>
      </c>
    </row>
    <row r="317" spans="1:3">
      <c r="A317">
        <v>315</v>
      </c>
      <c r="B317">
        <v>6472733.268616</v>
      </c>
      <c r="C317">
        <v>11571571.03757</v>
      </c>
    </row>
    <row r="318" spans="1:3">
      <c r="A318">
        <v>316</v>
      </c>
      <c r="B318">
        <v>6455769.12396065</v>
      </c>
      <c r="C318">
        <v>11571571.03757</v>
      </c>
    </row>
    <row r="319" spans="1:3">
      <c r="A319">
        <v>317</v>
      </c>
      <c r="B319">
        <v>6445641.63247204</v>
      </c>
      <c r="C319">
        <v>11571571.03757</v>
      </c>
    </row>
    <row r="320" spans="1:3">
      <c r="A320">
        <v>318</v>
      </c>
      <c r="B320">
        <v>6440503.62071767</v>
      </c>
      <c r="C320">
        <v>11571571.03757</v>
      </c>
    </row>
    <row r="321" spans="1:3">
      <c r="A321">
        <v>319</v>
      </c>
      <c r="B321">
        <v>6440754.06858459</v>
      </c>
      <c r="C321">
        <v>11571571.03757</v>
      </c>
    </row>
    <row r="322" spans="1:3">
      <c r="A322">
        <v>320</v>
      </c>
      <c r="B322">
        <v>6433103.22456671</v>
      </c>
      <c r="C322">
        <v>11571571.03757</v>
      </c>
    </row>
    <row r="323" spans="1:3">
      <c r="A323">
        <v>321</v>
      </c>
      <c r="B323">
        <v>6433480.63823275</v>
      </c>
      <c r="C323">
        <v>11571571.03757</v>
      </c>
    </row>
    <row r="324" spans="1:3">
      <c r="A324">
        <v>322</v>
      </c>
      <c r="B324">
        <v>6419685.35980603</v>
      </c>
      <c r="C324">
        <v>11571571.03757</v>
      </c>
    </row>
    <row r="325" spans="1:3">
      <c r="A325">
        <v>323</v>
      </c>
      <c r="B325">
        <v>6404763.46533377</v>
      </c>
      <c r="C325">
        <v>11571571.03757</v>
      </c>
    </row>
    <row r="326" spans="1:3">
      <c r="A326">
        <v>324</v>
      </c>
      <c r="B326">
        <v>6391292.44038678</v>
      </c>
      <c r="C326">
        <v>11571571.03757</v>
      </c>
    </row>
    <row r="327" spans="1:3">
      <c r="A327">
        <v>325</v>
      </c>
      <c r="B327">
        <v>6382717.12726984</v>
      </c>
      <c r="C327">
        <v>11571571.03757</v>
      </c>
    </row>
    <row r="328" spans="1:3">
      <c r="A328">
        <v>326</v>
      </c>
      <c r="B328">
        <v>6367284.79819663</v>
      </c>
      <c r="C328">
        <v>11571571.03757</v>
      </c>
    </row>
    <row r="329" spans="1:3">
      <c r="A329">
        <v>327</v>
      </c>
      <c r="B329">
        <v>6355043.80813621</v>
      </c>
      <c r="C329">
        <v>11571571.03757</v>
      </c>
    </row>
    <row r="330" spans="1:3">
      <c r="A330">
        <v>328</v>
      </c>
      <c r="B330">
        <v>6347232.80355993</v>
      </c>
      <c r="C330">
        <v>11571571.03757</v>
      </c>
    </row>
    <row r="331" spans="1:3">
      <c r="A331">
        <v>329</v>
      </c>
      <c r="B331">
        <v>6334114.29163152</v>
      </c>
      <c r="C331">
        <v>11571571.03757</v>
      </c>
    </row>
    <row r="332" spans="1:3">
      <c r="A332">
        <v>330</v>
      </c>
      <c r="B332">
        <v>6326860.79813792</v>
      </c>
      <c r="C332">
        <v>11571571.03757</v>
      </c>
    </row>
    <row r="333" spans="1:3">
      <c r="A333">
        <v>331</v>
      </c>
      <c r="B333">
        <v>6322491.88255359</v>
      </c>
      <c r="C333">
        <v>11571571.03757</v>
      </c>
    </row>
    <row r="334" spans="1:3">
      <c r="A334">
        <v>332</v>
      </c>
      <c r="B334">
        <v>6322650.36925773</v>
      </c>
      <c r="C334">
        <v>11571571.03757</v>
      </c>
    </row>
    <row r="335" spans="1:3">
      <c r="A335">
        <v>333</v>
      </c>
      <c r="B335">
        <v>6309668.54663824</v>
      </c>
      <c r="C335">
        <v>11571571.03757</v>
      </c>
    </row>
    <row r="336" spans="1:3">
      <c r="A336">
        <v>334</v>
      </c>
      <c r="B336">
        <v>6295605.90256347</v>
      </c>
      <c r="C336">
        <v>11571571.03757</v>
      </c>
    </row>
    <row r="337" spans="1:3">
      <c r="A337">
        <v>335</v>
      </c>
      <c r="B337">
        <v>6286695.72956103</v>
      </c>
      <c r="C337">
        <v>11571571.03757</v>
      </c>
    </row>
    <row r="338" spans="1:3">
      <c r="A338">
        <v>336</v>
      </c>
      <c r="B338">
        <v>6281292.05602949</v>
      </c>
      <c r="C338">
        <v>11571571.03757</v>
      </c>
    </row>
    <row r="339" spans="1:3">
      <c r="A339">
        <v>337</v>
      </c>
      <c r="B339">
        <v>6281353.67716277</v>
      </c>
      <c r="C339">
        <v>11571571.03757</v>
      </c>
    </row>
    <row r="340" spans="1:3">
      <c r="A340">
        <v>338</v>
      </c>
      <c r="B340">
        <v>6267279.83807182</v>
      </c>
      <c r="C340">
        <v>11571571.03757</v>
      </c>
    </row>
    <row r="341" spans="1:3">
      <c r="A341">
        <v>339</v>
      </c>
      <c r="B341">
        <v>6257939.42727965</v>
      </c>
      <c r="C341">
        <v>11571571.03757</v>
      </c>
    </row>
    <row r="342" spans="1:3">
      <c r="A342">
        <v>340</v>
      </c>
      <c r="B342">
        <v>6255371.13612452</v>
      </c>
      <c r="C342">
        <v>11571571.03757</v>
      </c>
    </row>
    <row r="343" spans="1:3">
      <c r="A343">
        <v>341</v>
      </c>
      <c r="B343">
        <v>6255342.97193687</v>
      </c>
      <c r="C343">
        <v>11571571.03757</v>
      </c>
    </row>
    <row r="344" spans="1:3">
      <c r="A344">
        <v>342</v>
      </c>
      <c r="B344">
        <v>6247905.85249399</v>
      </c>
      <c r="C344">
        <v>11571571.03757</v>
      </c>
    </row>
    <row r="345" spans="1:3">
      <c r="A345">
        <v>343</v>
      </c>
      <c r="B345">
        <v>6243599.30515138</v>
      </c>
      <c r="C345">
        <v>11571571.03757</v>
      </c>
    </row>
    <row r="346" spans="1:3">
      <c r="A346">
        <v>344</v>
      </c>
      <c r="B346">
        <v>6242696.72210934</v>
      </c>
      <c r="C346">
        <v>11571571.03757</v>
      </c>
    </row>
    <row r="347" spans="1:3">
      <c r="A347">
        <v>345</v>
      </c>
      <c r="B347">
        <v>6229890.37239259</v>
      </c>
      <c r="C347">
        <v>11571571.03757</v>
      </c>
    </row>
    <row r="348" spans="1:3">
      <c r="A348">
        <v>346</v>
      </c>
      <c r="B348">
        <v>6217978.18694006</v>
      </c>
      <c r="C348">
        <v>11571571.03757</v>
      </c>
    </row>
    <row r="349" spans="1:3">
      <c r="A349">
        <v>347</v>
      </c>
      <c r="B349">
        <v>6209785.33930276</v>
      </c>
      <c r="C349">
        <v>11571571.03757</v>
      </c>
    </row>
    <row r="350" spans="1:3">
      <c r="A350">
        <v>348</v>
      </c>
      <c r="B350">
        <v>6204952.17157411</v>
      </c>
      <c r="C350">
        <v>11571571.03757</v>
      </c>
    </row>
    <row r="351" spans="1:3">
      <c r="A351">
        <v>349</v>
      </c>
      <c r="B351">
        <v>6204920.85945096</v>
      </c>
      <c r="C351">
        <v>11571571.03757</v>
      </c>
    </row>
    <row r="352" spans="1:3">
      <c r="A352">
        <v>350</v>
      </c>
      <c r="B352">
        <v>6201221.65355157</v>
      </c>
      <c r="C352">
        <v>11571571.03757</v>
      </c>
    </row>
    <row r="353" spans="1:3">
      <c r="A353">
        <v>351</v>
      </c>
      <c r="B353">
        <v>6200953.71942411</v>
      </c>
      <c r="C353">
        <v>11571571.03757</v>
      </c>
    </row>
    <row r="354" spans="1:3">
      <c r="A354">
        <v>352</v>
      </c>
      <c r="B354">
        <v>6191127.15842749</v>
      </c>
      <c r="C354">
        <v>11571571.03757</v>
      </c>
    </row>
    <row r="355" spans="1:3">
      <c r="A355">
        <v>353</v>
      </c>
      <c r="B355">
        <v>6179924.92500759</v>
      </c>
      <c r="C355">
        <v>11571571.03757</v>
      </c>
    </row>
    <row r="356" spans="1:3">
      <c r="A356">
        <v>354</v>
      </c>
      <c r="B356">
        <v>6168216.38197722</v>
      </c>
      <c r="C356">
        <v>11571571.03757</v>
      </c>
    </row>
    <row r="357" spans="1:3">
      <c r="A357">
        <v>355</v>
      </c>
      <c r="B357">
        <v>6159630.29133448</v>
      </c>
      <c r="C357">
        <v>11571571.03757</v>
      </c>
    </row>
    <row r="358" spans="1:3">
      <c r="A358">
        <v>356</v>
      </c>
      <c r="B358">
        <v>6147136.97032784</v>
      </c>
      <c r="C358">
        <v>11571571.03757</v>
      </c>
    </row>
    <row r="359" spans="1:3">
      <c r="A359">
        <v>357</v>
      </c>
      <c r="B359">
        <v>6137557.53236345</v>
      </c>
      <c r="C359">
        <v>11571571.03757</v>
      </c>
    </row>
    <row r="360" spans="1:3">
      <c r="A360">
        <v>358</v>
      </c>
      <c r="B360">
        <v>6131603.88035757</v>
      </c>
      <c r="C360">
        <v>11571571.03757</v>
      </c>
    </row>
    <row r="361" spans="1:3">
      <c r="A361">
        <v>359</v>
      </c>
      <c r="B361">
        <v>6123551.58441148</v>
      </c>
      <c r="C361">
        <v>11571571.03757</v>
      </c>
    </row>
    <row r="362" spans="1:3">
      <c r="A362">
        <v>360</v>
      </c>
      <c r="B362">
        <v>6113083.3025088</v>
      </c>
      <c r="C362">
        <v>11571571.03757</v>
      </c>
    </row>
    <row r="363" spans="1:3">
      <c r="A363">
        <v>361</v>
      </c>
      <c r="B363">
        <v>6110437.87672231</v>
      </c>
      <c r="C363">
        <v>11571571.03757</v>
      </c>
    </row>
    <row r="364" spans="1:3">
      <c r="A364">
        <v>362</v>
      </c>
      <c r="B364">
        <v>6110422.919685</v>
      </c>
      <c r="C364">
        <v>11571571.03757</v>
      </c>
    </row>
    <row r="365" spans="1:3">
      <c r="A365">
        <v>363</v>
      </c>
      <c r="B365">
        <v>6099351.6969119</v>
      </c>
      <c r="C365">
        <v>11571571.03757</v>
      </c>
    </row>
    <row r="366" spans="1:3">
      <c r="A366">
        <v>364</v>
      </c>
      <c r="B366">
        <v>6089682.1461527</v>
      </c>
      <c r="C366">
        <v>11571571.03757</v>
      </c>
    </row>
    <row r="367" spans="1:3">
      <c r="A367">
        <v>365</v>
      </c>
      <c r="B367">
        <v>6084653.82401713</v>
      </c>
      <c r="C367">
        <v>11571571.03757</v>
      </c>
    </row>
    <row r="368" spans="1:3">
      <c r="A368">
        <v>366</v>
      </c>
      <c r="B368">
        <v>6081449.3845647</v>
      </c>
      <c r="C368">
        <v>11571571.03757</v>
      </c>
    </row>
    <row r="369" spans="1:3">
      <c r="A369">
        <v>367</v>
      </c>
      <c r="B369">
        <v>6081557.02291375</v>
      </c>
      <c r="C369">
        <v>11571571.03757</v>
      </c>
    </row>
    <row r="370" spans="1:3">
      <c r="A370">
        <v>368</v>
      </c>
      <c r="B370">
        <v>6070403.89004749</v>
      </c>
      <c r="C370">
        <v>11571571.03757</v>
      </c>
    </row>
    <row r="371" spans="1:3">
      <c r="A371">
        <v>369</v>
      </c>
      <c r="B371">
        <v>6062594.91104648</v>
      </c>
      <c r="C371">
        <v>11571571.03757</v>
      </c>
    </row>
    <row r="372" spans="1:3">
      <c r="A372">
        <v>370</v>
      </c>
      <c r="B372">
        <v>6056960.69280943</v>
      </c>
      <c r="C372">
        <v>11571571.03757</v>
      </c>
    </row>
    <row r="373" spans="1:3">
      <c r="A373">
        <v>371</v>
      </c>
      <c r="B373">
        <v>6057073.96535136</v>
      </c>
      <c r="C373">
        <v>11571571.03757</v>
      </c>
    </row>
    <row r="374" spans="1:3">
      <c r="A374">
        <v>372</v>
      </c>
      <c r="B374">
        <v>6049777.40085064</v>
      </c>
      <c r="C374">
        <v>11571571.03757</v>
      </c>
    </row>
    <row r="375" spans="1:3">
      <c r="A375">
        <v>373</v>
      </c>
      <c r="B375">
        <v>6046448.50777032</v>
      </c>
      <c r="C375">
        <v>11571571.03757</v>
      </c>
    </row>
    <row r="376" spans="1:3">
      <c r="A376">
        <v>374</v>
      </c>
      <c r="B376">
        <v>6047404.13522174</v>
      </c>
      <c r="C376">
        <v>11571571.03757</v>
      </c>
    </row>
    <row r="377" spans="1:3">
      <c r="A377">
        <v>375</v>
      </c>
      <c r="B377">
        <v>6037372.66622293</v>
      </c>
      <c r="C377">
        <v>11571571.03757</v>
      </c>
    </row>
    <row r="378" spans="1:3">
      <c r="A378">
        <v>376</v>
      </c>
      <c r="B378">
        <v>6026348.57165247</v>
      </c>
      <c r="C378">
        <v>11571571.03757</v>
      </c>
    </row>
    <row r="379" spans="1:3">
      <c r="A379">
        <v>377</v>
      </c>
      <c r="B379">
        <v>6020044.91442234</v>
      </c>
      <c r="C379">
        <v>11571571.03757</v>
      </c>
    </row>
    <row r="380" spans="1:3">
      <c r="A380">
        <v>378</v>
      </c>
      <c r="B380">
        <v>6017013.57763625</v>
      </c>
      <c r="C380">
        <v>11571571.03757</v>
      </c>
    </row>
    <row r="381" spans="1:3">
      <c r="A381">
        <v>379</v>
      </c>
      <c r="B381">
        <v>6017152.82585508</v>
      </c>
      <c r="C381">
        <v>11571571.03757</v>
      </c>
    </row>
    <row r="382" spans="1:3">
      <c r="A382">
        <v>380</v>
      </c>
      <c r="B382">
        <v>6012469.58962869</v>
      </c>
      <c r="C382">
        <v>11571571.03757</v>
      </c>
    </row>
    <row r="383" spans="1:3">
      <c r="A383">
        <v>381</v>
      </c>
      <c r="B383">
        <v>6012819.97703665</v>
      </c>
      <c r="C383">
        <v>11571571.03757</v>
      </c>
    </row>
    <row r="384" spans="1:3">
      <c r="A384">
        <v>382</v>
      </c>
      <c r="B384">
        <v>6004224.50332597</v>
      </c>
      <c r="C384">
        <v>11571571.03757</v>
      </c>
    </row>
    <row r="385" spans="1:3">
      <c r="A385">
        <v>383</v>
      </c>
      <c r="B385">
        <v>5994910.88734322</v>
      </c>
      <c r="C385">
        <v>11571571.03757</v>
      </c>
    </row>
    <row r="386" spans="1:3">
      <c r="A386">
        <v>384</v>
      </c>
      <c r="B386">
        <v>5986801.25541566</v>
      </c>
      <c r="C386">
        <v>11571571.03757</v>
      </c>
    </row>
    <row r="387" spans="1:3">
      <c r="A387">
        <v>385</v>
      </c>
      <c r="B387">
        <v>5982102.50364359</v>
      </c>
      <c r="C387">
        <v>11571571.03757</v>
      </c>
    </row>
    <row r="388" spans="1:3">
      <c r="A388">
        <v>386</v>
      </c>
      <c r="B388">
        <v>5972355.0890512</v>
      </c>
      <c r="C388">
        <v>11571571.03757</v>
      </c>
    </row>
    <row r="389" spans="1:3">
      <c r="A389">
        <v>387</v>
      </c>
      <c r="B389">
        <v>5964240.00118148</v>
      </c>
      <c r="C389">
        <v>11571571.03757</v>
      </c>
    </row>
    <row r="390" spans="1:3">
      <c r="A390">
        <v>388</v>
      </c>
      <c r="B390">
        <v>5959212.83243346</v>
      </c>
      <c r="C390">
        <v>11571571.03757</v>
      </c>
    </row>
    <row r="391" spans="1:3">
      <c r="A391">
        <v>389</v>
      </c>
      <c r="B391">
        <v>5949919.80405901</v>
      </c>
      <c r="C391">
        <v>11571571.03757</v>
      </c>
    </row>
    <row r="392" spans="1:3">
      <c r="A392">
        <v>390</v>
      </c>
      <c r="B392">
        <v>5946315.64392555</v>
      </c>
      <c r="C392">
        <v>11571571.03757</v>
      </c>
    </row>
    <row r="393" spans="1:3">
      <c r="A393">
        <v>391</v>
      </c>
      <c r="B393">
        <v>5943440.27067217</v>
      </c>
      <c r="C393">
        <v>11571571.03757</v>
      </c>
    </row>
    <row r="394" spans="1:3">
      <c r="A394">
        <v>392</v>
      </c>
      <c r="B394">
        <v>5943607.00848199</v>
      </c>
      <c r="C394">
        <v>11571571.03757</v>
      </c>
    </row>
    <row r="395" spans="1:3">
      <c r="A395">
        <v>393</v>
      </c>
      <c r="B395">
        <v>5935655.25401871</v>
      </c>
      <c r="C395">
        <v>11571571.03757</v>
      </c>
    </row>
    <row r="396" spans="1:3">
      <c r="A396">
        <v>394</v>
      </c>
      <c r="B396">
        <v>5926053.0852276</v>
      </c>
      <c r="C396">
        <v>11571571.03757</v>
      </c>
    </row>
    <row r="397" spans="1:3">
      <c r="A397">
        <v>395</v>
      </c>
      <c r="B397">
        <v>5920087.79391393</v>
      </c>
      <c r="C397">
        <v>11571571.03757</v>
      </c>
    </row>
    <row r="398" spans="1:3">
      <c r="A398">
        <v>396</v>
      </c>
      <c r="B398">
        <v>5916739.42224874</v>
      </c>
      <c r="C398">
        <v>11571571.03757</v>
      </c>
    </row>
    <row r="399" spans="1:3">
      <c r="A399">
        <v>397</v>
      </c>
      <c r="B399">
        <v>5916769.66440961</v>
      </c>
      <c r="C399">
        <v>11571571.03757</v>
      </c>
    </row>
    <row r="400" spans="1:3">
      <c r="A400">
        <v>398</v>
      </c>
      <c r="B400">
        <v>5907519.59330099</v>
      </c>
      <c r="C400">
        <v>11571571.03757</v>
      </c>
    </row>
    <row r="401" spans="1:3">
      <c r="A401">
        <v>399</v>
      </c>
      <c r="B401">
        <v>5901551.54664087</v>
      </c>
      <c r="C401">
        <v>11571571.03757</v>
      </c>
    </row>
    <row r="402" spans="1:3">
      <c r="A402">
        <v>400</v>
      </c>
      <c r="B402">
        <v>5900218.25683538</v>
      </c>
      <c r="C402">
        <v>11571571.03757</v>
      </c>
    </row>
    <row r="403" spans="1:3">
      <c r="A403">
        <v>401</v>
      </c>
      <c r="B403">
        <v>5900347.89086962</v>
      </c>
      <c r="C403">
        <v>11571571.03757</v>
      </c>
    </row>
    <row r="404" spans="1:3">
      <c r="A404">
        <v>402</v>
      </c>
      <c r="B404">
        <v>5895715.62051518</v>
      </c>
      <c r="C404">
        <v>11571571.03757</v>
      </c>
    </row>
    <row r="405" spans="1:3">
      <c r="A405">
        <v>403</v>
      </c>
      <c r="B405">
        <v>5893338.04520943</v>
      </c>
      <c r="C405">
        <v>11571571.03757</v>
      </c>
    </row>
    <row r="406" spans="1:3">
      <c r="A406">
        <v>404</v>
      </c>
      <c r="B406">
        <v>5894299.72979247</v>
      </c>
      <c r="C406">
        <v>11571571.03757</v>
      </c>
    </row>
    <row r="407" spans="1:3">
      <c r="A407">
        <v>405</v>
      </c>
      <c r="B407">
        <v>5885209.2149643</v>
      </c>
      <c r="C407">
        <v>11571571.03757</v>
      </c>
    </row>
    <row r="408" spans="1:3">
      <c r="A408">
        <v>406</v>
      </c>
      <c r="B408">
        <v>5877730.65034546</v>
      </c>
      <c r="C408">
        <v>11571571.03757</v>
      </c>
    </row>
    <row r="409" spans="1:3">
      <c r="A409">
        <v>407</v>
      </c>
      <c r="B409">
        <v>5872653.65211379</v>
      </c>
      <c r="C409">
        <v>11571571.03757</v>
      </c>
    </row>
    <row r="410" spans="1:3">
      <c r="A410">
        <v>408</v>
      </c>
      <c r="B410">
        <v>5869643.07508249</v>
      </c>
      <c r="C410">
        <v>11571571.03757</v>
      </c>
    </row>
    <row r="411" spans="1:3">
      <c r="A411">
        <v>409</v>
      </c>
      <c r="B411">
        <v>5869654.93063535</v>
      </c>
      <c r="C411">
        <v>11571571.03757</v>
      </c>
    </row>
    <row r="412" spans="1:3">
      <c r="A412">
        <v>410</v>
      </c>
      <c r="B412">
        <v>5867670.34115144</v>
      </c>
      <c r="C412">
        <v>11571571.03757</v>
      </c>
    </row>
    <row r="413" spans="1:3">
      <c r="A413">
        <v>411</v>
      </c>
      <c r="B413">
        <v>5867530.20915311</v>
      </c>
      <c r="C413">
        <v>11571571.03757</v>
      </c>
    </row>
    <row r="414" spans="1:3">
      <c r="A414">
        <v>412</v>
      </c>
      <c r="B414">
        <v>5861780.76174605</v>
      </c>
      <c r="C414">
        <v>11571571.03757</v>
      </c>
    </row>
    <row r="415" spans="1:3">
      <c r="A415">
        <v>413</v>
      </c>
      <c r="B415">
        <v>5855100.37136131</v>
      </c>
      <c r="C415">
        <v>11571571.03757</v>
      </c>
    </row>
    <row r="416" spans="1:3">
      <c r="A416">
        <v>414</v>
      </c>
      <c r="B416">
        <v>5847529.12448475</v>
      </c>
      <c r="C416">
        <v>11571571.03757</v>
      </c>
    </row>
    <row r="417" spans="1:3">
      <c r="A417">
        <v>415</v>
      </c>
      <c r="B417">
        <v>5841841.0438087</v>
      </c>
      <c r="C417">
        <v>11571571.03757</v>
      </c>
    </row>
    <row r="418" spans="1:3">
      <c r="A418">
        <v>416</v>
      </c>
      <c r="B418">
        <v>5833526.1253917</v>
      </c>
      <c r="C418">
        <v>11571571.03757</v>
      </c>
    </row>
    <row r="419" spans="1:3">
      <c r="A419">
        <v>417</v>
      </c>
      <c r="B419">
        <v>5827508.60541085</v>
      </c>
      <c r="C419">
        <v>11571571.03757</v>
      </c>
    </row>
    <row r="420" spans="1:3">
      <c r="A420">
        <v>418</v>
      </c>
      <c r="B420">
        <v>5823820.27020612</v>
      </c>
      <c r="C420">
        <v>11571571.03757</v>
      </c>
    </row>
    <row r="421" spans="1:3">
      <c r="A421">
        <v>419</v>
      </c>
      <c r="B421">
        <v>5825592.99017565</v>
      </c>
      <c r="C421">
        <v>11571571.03757</v>
      </c>
    </row>
    <row r="422" spans="1:3">
      <c r="A422">
        <v>420</v>
      </c>
      <c r="B422">
        <v>5818392.52258626</v>
      </c>
      <c r="C422">
        <v>11571571.03757</v>
      </c>
    </row>
    <row r="423" spans="1:3">
      <c r="A423">
        <v>421</v>
      </c>
      <c r="B423">
        <v>5814765.82620993</v>
      </c>
      <c r="C423">
        <v>11571571.03757</v>
      </c>
    </row>
    <row r="424" spans="1:3">
      <c r="A424">
        <v>422</v>
      </c>
      <c r="B424">
        <v>5815015.11115201</v>
      </c>
      <c r="C424">
        <v>11571571.03757</v>
      </c>
    </row>
    <row r="425" spans="1:3">
      <c r="A425">
        <v>423</v>
      </c>
      <c r="B425">
        <v>5808202.06558057</v>
      </c>
      <c r="C425">
        <v>11571571.03757</v>
      </c>
    </row>
    <row r="426" spans="1:3">
      <c r="A426">
        <v>424</v>
      </c>
      <c r="B426">
        <v>5802543.91367114</v>
      </c>
      <c r="C426">
        <v>11571571.03757</v>
      </c>
    </row>
    <row r="427" spans="1:3">
      <c r="A427">
        <v>425</v>
      </c>
      <c r="B427">
        <v>5800170.35998999</v>
      </c>
      <c r="C427">
        <v>11571571.03757</v>
      </c>
    </row>
    <row r="428" spans="1:3">
      <c r="A428">
        <v>426</v>
      </c>
      <c r="B428">
        <v>5800299.50657028</v>
      </c>
      <c r="C428">
        <v>11571571.03757</v>
      </c>
    </row>
    <row r="429" spans="1:3">
      <c r="A429">
        <v>427</v>
      </c>
      <c r="B429">
        <v>5798495.53559206</v>
      </c>
      <c r="C429">
        <v>11571571.03757</v>
      </c>
    </row>
    <row r="430" spans="1:3">
      <c r="A430">
        <v>428</v>
      </c>
      <c r="B430">
        <v>5798601.96673542</v>
      </c>
      <c r="C430">
        <v>11571571.03757</v>
      </c>
    </row>
    <row r="431" spans="1:3">
      <c r="A431">
        <v>429</v>
      </c>
      <c r="B431">
        <v>5790691.21591896</v>
      </c>
      <c r="C431">
        <v>11571571.03757</v>
      </c>
    </row>
    <row r="432" spans="1:3">
      <c r="A432">
        <v>430</v>
      </c>
      <c r="B432">
        <v>5789031.28883492</v>
      </c>
      <c r="C432">
        <v>11571571.03757</v>
      </c>
    </row>
    <row r="433" spans="1:3">
      <c r="A433">
        <v>431</v>
      </c>
      <c r="B433">
        <v>5784946.34080548</v>
      </c>
      <c r="C433">
        <v>11571571.03757</v>
      </c>
    </row>
    <row r="434" spans="1:3">
      <c r="A434">
        <v>432</v>
      </c>
      <c r="B434">
        <v>5784901.50130932</v>
      </c>
      <c r="C434">
        <v>11571571.03757</v>
      </c>
    </row>
    <row r="435" spans="1:3">
      <c r="A435">
        <v>433</v>
      </c>
      <c r="B435">
        <v>5780331.56224774</v>
      </c>
      <c r="C435">
        <v>11571571.03757</v>
      </c>
    </row>
    <row r="436" spans="1:3">
      <c r="A436">
        <v>434</v>
      </c>
      <c r="B436">
        <v>5778167.47469136</v>
      </c>
      <c r="C436">
        <v>11571571.03757</v>
      </c>
    </row>
    <row r="437" spans="1:3">
      <c r="A437">
        <v>435</v>
      </c>
      <c r="B437">
        <v>5778296.75423559</v>
      </c>
      <c r="C437">
        <v>11571571.03757</v>
      </c>
    </row>
    <row r="438" spans="1:3">
      <c r="A438">
        <v>436</v>
      </c>
      <c r="B438">
        <v>5769787.92172124</v>
      </c>
      <c r="C438">
        <v>11571571.03757</v>
      </c>
    </row>
    <row r="439" spans="1:3">
      <c r="A439">
        <v>437</v>
      </c>
      <c r="B439">
        <v>5765694.96267707</v>
      </c>
      <c r="C439">
        <v>11571571.03757</v>
      </c>
    </row>
    <row r="440" spans="1:3">
      <c r="A440">
        <v>438</v>
      </c>
      <c r="B440">
        <v>5763881.68560711</v>
      </c>
      <c r="C440">
        <v>11571571.03757</v>
      </c>
    </row>
    <row r="441" spans="1:3">
      <c r="A441">
        <v>439</v>
      </c>
      <c r="B441">
        <v>5763964.49490059</v>
      </c>
      <c r="C441">
        <v>11571571.03757</v>
      </c>
    </row>
    <row r="442" spans="1:3">
      <c r="A442">
        <v>440</v>
      </c>
      <c r="B442">
        <v>5760811.89345896</v>
      </c>
      <c r="C442">
        <v>11571571.03757</v>
      </c>
    </row>
    <row r="443" spans="1:3">
      <c r="A443">
        <v>441</v>
      </c>
      <c r="B443">
        <v>5761065.16332986</v>
      </c>
      <c r="C443">
        <v>11571571.03757</v>
      </c>
    </row>
    <row r="444" spans="1:3">
      <c r="A444">
        <v>442</v>
      </c>
      <c r="B444">
        <v>5755466.9684911</v>
      </c>
      <c r="C444">
        <v>11571571.03757</v>
      </c>
    </row>
    <row r="445" spans="1:3">
      <c r="A445">
        <v>443</v>
      </c>
      <c r="B445">
        <v>5749341.35511264</v>
      </c>
      <c r="C445">
        <v>11571571.03757</v>
      </c>
    </row>
    <row r="446" spans="1:3">
      <c r="A446">
        <v>444</v>
      </c>
      <c r="B446">
        <v>5744674.11796742</v>
      </c>
      <c r="C446">
        <v>11571571.03757</v>
      </c>
    </row>
    <row r="447" spans="1:3">
      <c r="A447">
        <v>445</v>
      </c>
      <c r="B447">
        <v>5742729.11081331</v>
      </c>
      <c r="C447">
        <v>11571571.03757</v>
      </c>
    </row>
    <row r="448" spans="1:3">
      <c r="A448">
        <v>446</v>
      </c>
      <c r="B448">
        <v>5742942.93682845</v>
      </c>
      <c r="C448">
        <v>11571571.03757</v>
      </c>
    </row>
    <row r="449" spans="1:3">
      <c r="A449">
        <v>447</v>
      </c>
      <c r="B449">
        <v>5736108.61185068</v>
      </c>
      <c r="C449">
        <v>11571571.03757</v>
      </c>
    </row>
    <row r="450" spans="1:3">
      <c r="A450">
        <v>448</v>
      </c>
      <c r="B450">
        <v>5731928.19940813</v>
      </c>
      <c r="C450">
        <v>11571571.03757</v>
      </c>
    </row>
    <row r="451" spans="1:3">
      <c r="A451">
        <v>449</v>
      </c>
      <c r="B451">
        <v>5728876.19350713</v>
      </c>
      <c r="C451">
        <v>11571571.03757</v>
      </c>
    </row>
    <row r="452" spans="1:3">
      <c r="A452">
        <v>450</v>
      </c>
      <c r="B452">
        <v>5726643.88873182</v>
      </c>
      <c r="C452">
        <v>11571571.03757</v>
      </c>
    </row>
    <row r="453" spans="1:3">
      <c r="A453">
        <v>451</v>
      </c>
      <c r="B453">
        <v>5724812.4154722</v>
      </c>
      <c r="C453">
        <v>11571571.03757</v>
      </c>
    </row>
    <row r="454" spans="1:3">
      <c r="A454">
        <v>452</v>
      </c>
      <c r="B454">
        <v>5723490.0240642</v>
      </c>
      <c r="C454">
        <v>11571571.03757</v>
      </c>
    </row>
    <row r="455" spans="1:3">
      <c r="A455">
        <v>453</v>
      </c>
      <c r="B455">
        <v>5723999.15073113</v>
      </c>
      <c r="C455">
        <v>11571571.03757</v>
      </c>
    </row>
    <row r="456" spans="1:3">
      <c r="A456">
        <v>454</v>
      </c>
      <c r="B456">
        <v>5717379.28834265</v>
      </c>
      <c r="C456">
        <v>11571571.03757</v>
      </c>
    </row>
    <row r="457" spans="1:3">
      <c r="A457">
        <v>455</v>
      </c>
      <c r="B457">
        <v>5713497.59686268</v>
      </c>
      <c r="C457">
        <v>11571571.03757</v>
      </c>
    </row>
    <row r="458" spans="1:3">
      <c r="A458">
        <v>456</v>
      </c>
      <c r="B458">
        <v>5713534.23821609</v>
      </c>
      <c r="C458">
        <v>11571571.03757</v>
      </c>
    </row>
    <row r="459" spans="1:3">
      <c r="A459">
        <v>457</v>
      </c>
      <c r="B459">
        <v>5710911.42714411</v>
      </c>
      <c r="C459">
        <v>11571571.03757</v>
      </c>
    </row>
    <row r="460" spans="1:3">
      <c r="A460">
        <v>458</v>
      </c>
      <c r="B460">
        <v>5710667.11130763</v>
      </c>
      <c r="C460">
        <v>11571571.03757</v>
      </c>
    </row>
    <row r="461" spans="1:3">
      <c r="A461">
        <v>459</v>
      </c>
      <c r="B461">
        <v>5705442.70538509</v>
      </c>
      <c r="C461">
        <v>11571571.03757</v>
      </c>
    </row>
    <row r="462" spans="1:3">
      <c r="A462">
        <v>460</v>
      </c>
      <c r="B462">
        <v>5700389.97032798</v>
      </c>
      <c r="C462">
        <v>11571571.03757</v>
      </c>
    </row>
    <row r="463" spans="1:3">
      <c r="A463">
        <v>461</v>
      </c>
      <c r="B463">
        <v>5700866.1038552</v>
      </c>
      <c r="C463">
        <v>11571571.03757</v>
      </c>
    </row>
    <row r="464" spans="1:3">
      <c r="A464">
        <v>462</v>
      </c>
      <c r="B464">
        <v>5699866.29748387</v>
      </c>
      <c r="C464">
        <v>11571571.03757</v>
      </c>
    </row>
    <row r="465" spans="1:3">
      <c r="A465">
        <v>463</v>
      </c>
      <c r="B465">
        <v>5699812.22111017</v>
      </c>
      <c r="C465">
        <v>11571571.03757</v>
      </c>
    </row>
    <row r="466" spans="1:3">
      <c r="A466">
        <v>464</v>
      </c>
      <c r="B466">
        <v>5697338.6263975</v>
      </c>
      <c r="C466">
        <v>11571571.03757</v>
      </c>
    </row>
    <row r="467" spans="1:3">
      <c r="A467">
        <v>465</v>
      </c>
      <c r="B467">
        <v>5694761.733575</v>
      </c>
      <c r="C467">
        <v>11571571.03757</v>
      </c>
    </row>
    <row r="468" spans="1:3">
      <c r="A468">
        <v>466</v>
      </c>
      <c r="B468">
        <v>5690219.49794884</v>
      </c>
      <c r="C468">
        <v>11571571.03757</v>
      </c>
    </row>
    <row r="469" spans="1:3">
      <c r="A469">
        <v>467</v>
      </c>
      <c r="B469">
        <v>5687565.35342788</v>
      </c>
      <c r="C469">
        <v>11571571.03757</v>
      </c>
    </row>
    <row r="470" spans="1:3">
      <c r="A470">
        <v>468</v>
      </c>
      <c r="B470">
        <v>5687608.91553849</v>
      </c>
      <c r="C470">
        <v>11571571.03757</v>
      </c>
    </row>
    <row r="471" spans="1:3">
      <c r="A471">
        <v>469</v>
      </c>
      <c r="B471">
        <v>5685807.4195564</v>
      </c>
      <c r="C471">
        <v>11571571.03757</v>
      </c>
    </row>
    <row r="472" spans="1:3">
      <c r="A472">
        <v>470</v>
      </c>
      <c r="B472">
        <v>5685850.78467799</v>
      </c>
      <c r="C472">
        <v>11571571.03757</v>
      </c>
    </row>
    <row r="473" spans="1:3">
      <c r="A473">
        <v>471</v>
      </c>
      <c r="B473">
        <v>5685269.22534517</v>
      </c>
      <c r="C473">
        <v>11571571.03757</v>
      </c>
    </row>
    <row r="474" spans="1:3">
      <c r="A474">
        <v>472</v>
      </c>
      <c r="B474">
        <v>5685176.8374459</v>
      </c>
      <c r="C474">
        <v>11571571.03757</v>
      </c>
    </row>
    <row r="475" spans="1:3">
      <c r="A475">
        <v>473</v>
      </c>
      <c r="B475">
        <v>5681980.60128784</v>
      </c>
      <c r="C475">
        <v>11571571.03757</v>
      </c>
    </row>
    <row r="476" spans="1:3">
      <c r="A476">
        <v>474</v>
      </c>
      <c r="B476">
        <v>5677880.5589748</v>
      </c>
      <c r="C476">
        <v>11571571.03757</v>
      </c>
    </row>
    <row r="477" spans="1:3">
      <c r="A477">
        <v>475</v>
      </c>
      <c r="B477">
        <v>5674208.40638924</v>
      </c>
      <c r="C477">
        <v>11571571.03757</v>
      </c>
    </row>
    <row r="478" spans="1:3">
      <c r="A478">
        <v>476</v>
      </c>
      <c r="B478">
        <v>5674497.94363154</v>
      </c>
      <c r="C478">
        <v>11571571.03757</v>
      </c>
    </row>
    <row r="479" spans="1:3">
      <c r="A479">
        <v>477</v>
      </c>
      <c r="B479">
        <v>5669388.36890667</v>
      </c>
      <c r="C479">
        <v>11571571.03757</v>
      </c>
    </row>
    <row r="480" spans="1:3">
      <c r="A480">
        <v>478</v>
      </c>
      <c r="B480">
        <v>5668465.94418225</v>
      </c>
      <c r="C480">
        <v>11571571.03757</v>
      </c>
    </row>
    <row r="481" spans="1:3">
      <c r="A481">
        <v>479</v>
      </c>
      <c r="B481">
        <v>5671064.52549563</v>
      </c>
      <c r="C481">
        <v>11571571.03757</v>
      </c>
    </row>
    <row r="482" spans="1:3">
      <c r="A482">
        <v>480</v>
      </c>
      <c r="B482">
        <v>5666820.43402735</v>
      </c>
      <c r="C482">
        <v>11571571.03757</v>
      </c>
    </row>
    <row r="483" spans="1:3">
      <c r="A483">
        <v>481</v>
      </c>
      <c r="B483">
        <v>5667101.74761724</v>
      </c>
      <c r="C483">
        <v>11571571.03757</v>
      </c>
    </row>
    <row r="484" spans="1:3">
      <c r="A484">
        <v>482</v>
      </c>
      <c r="B484">
        <v>5663522.98213531</v>
      </c>
      <c r="C484">
        <v>11571571.03757</v>
      </c>
    </row>
    <row r="485" spans="1:3">
      <c r="A485">
        <v>483</v>
      </c>
      <c r="B485">
        <v>5663649.96089814</v>
      </c>
      <c r="C485">
        <v>11571571.03757</v>
      </c>
    </row>
    <row r="486" spans="1:3">
      <c r="A486">
        <v>484</v>
      </c>
      <c r="B486">
        <v>5662832.36932956</v>
      </c>
      <c r="C486">
        <v>11571571.03757</v>
      </c>
    </row>
    <row r="487" spans="1:3">
      <c r="A487">
        <v>485</v>
      </c>
      <c r="B487">
        <v>5661815.07601364</v>
      </c>
      <c r="C487">
        <v>11571571.03757</v>
      </c>
    </row>
    <row r="488" spans="1:3">
      <c r="A488">
        <v>486</v>
      </c>
      <c r="B488">
        <v>5661254.29002974</v>
      </c>
      <c r="C488">
        <v>11571571.03757</v>
      </c>
    </row>
    <row r="489" spans="1:3">
      <c r="A489">
        <v>487</v>
      </c>
      <c r="B489">
        <v>5661457.4242281</v>
      </c>
      <c r="C489">
        <v>11571571.03757</v>
      </c>
    </row>
    <row r="490" spans="1:3">
      <c r="A490">
        <v>488</v>
      </c>
      <c r="B490">
        <v>5660778.99333808</v>
      </c>
      <c r="C490">
        <v>11571571.03757</v>
      </c>
    </row>
    <row r="491" spans="1:3">
      <c r="A491">
        <v>489</v>
      </c>
      <c r="B491">
        <v>5659103.64248662</v>
      </c>
      <c r="C491">
        <v>11571571.03757</v>
      </c>
    </row>
    <row r="492" spans="1:3">
      <c r="A492">
        <v>490</v>
      </c>
      <c r="B492">
        <v>5659308.60998929</v>
      </c>
      <c r="C492">
        <v>11571571.03757</v>
      </c>
    </row>
    <row r="493" spans="1:3">
      <c r="A493">
        <v>491</v>
      </c>
      <c r="B493">
        <v>5659058.67606341</v>
      </c>
      <c r="C493">
        <v>11571571.03757</v>
      </c>
    </row>
    <row r="494" spans="1:3">
      <c r="A494">
        <v>492</v>
      </c>
      <c r="B494">
        <v>5658873.42834658</v>
      </c>
      <c r="C494">
        <v>11571571.03757</v>
      </c>
    </row>
    <row r="495" spans="1:3">
      <c r="A495">
        <v>493</v>
      </c>
      <c r="B495">
        <v>5657140.5098262</v>
      </c>
      <c r="C495">
        <v>11571571.03757</v>
      </c>
    </row>
    <row r="496" spans="1:3">
      <c r="A496">
        <v>494</v>
      </c>
      <c r="B496">
        <v>5657411.94937878</v>
      </c>
      <c r="C496">
        <v>11571571.03757</v>
      </c>
    </row>
    <row r="497" spans="1:3">
      <c r="A497">
        <v>495</v>
      </c>
      <c r="B497">
        <v>5655556.11756876</v>
      </c>
      <c r="C497">
        <v>11571571.03757</v>
      </c>
    </row>
    <row r="498" spans="1:3">
      <c r="A498">
        <v>496</v>
      </c>
      <c r="B498">
        <v>5655267.31813646</v>
      </c>
      <c r="C498">
        <v>11571571.03757</v>
      </c>
    </row>
    <row r="499" spans="1:3">
      <c r="A499">
        <v>497</v>
      </c>
      <c r="B499">
        <v>5653480.79758668</v>
      </c>
      <c r="C499">
        <v>11571571.03757</v>
      </c>
    </row>
    <row r="500" spans="1:3">
      <c r="A500">
        <v>498</v>
      </c>
      <c r="B500">
        <v>5647756.98460637</v>
      </c>
      <c r="C500">
        <v>11571571.03757</v>
      </c>
    </row>
    <row r="501" spans="1:3">
      <c r="A501">
        <v>499</v>
      </c>
      <c r="B501">
        <v>5653653.59384807</v>
      </c>
      <c r="C501">
        <v>11571571.03757</v>
      </c>
    </row>
    <row r="502" spans="1:3">
      <c r="A502">
        <v>500</v>
      </c>
      <c r="B502">
        <v>5653373.3215639</v>
      </c>
      <c r="C502">
        <v>11571571.03757</v>
      </c>
    </row>
    <row r="503" spans="1:3">
      <c r="A503">
        <v>501</v>
      </c>
      <c r="B503">
        <v>5653645.05548672</v>
      </c>
      <c r="C503">
        <v>11571571.03757</v>
      </c>
    </row>
    <row r="504" spans="1:3">
      <c r="A504">
        <v>502</v>
      </c>
      <c r="B504">
        <v>5653690.09197356</v>
      </c>
      <c r="C504">
        <v>11571571.03757</v>
      </c>
    </row>
    <row r="505" spans="1:3">
      <c r="A505">
        <v>503</v>
      </c>
      <c r="B505">
        <v>5653533.22106708</v>
      </c>
      <c r="C505">
        <v>11571571.03757</v>
      </c>
    </row>
    <row r="506" spans="1:3">
      <c r="A506">
        <v>504</v>
      </c>
      <c r="B506">
        <v>5652067.71320931</v>
      </c>
      <c r="C506">
        <v>11571571.03757</v>
      </c>
    </row>
    <row r="507" spans="1:3">
      <c r="A507">
        <v>505</v>
      </c>
      <c r="B507">
        <v>5653123.16570917</v>
      </c>
      <c r="C507">
        <v>11571571.03757</v>
      </c>
    </row>
    <row r="508" spans="1:3">
      <c r="A508">
        <v>506</v>
      </c>
      <c r="B508">
        <v>5652924.63565264</v>
      </c>
      <c r="C508">
        <v>11571571.03757</v>
      </c>
    </row>
    <row r="509" spans="1:3">
      <c r="A509">
        <v>507</v>
      </c>
      <c r="B509">
        <v>5655483.23088465</v>
      </c>
      <c r="C509">
        <v>11571571.03757</v>
      </c>
    </row>
    <row r="510" spans="1:3">
      <c r="A510">
        <v>508</v>
      </c>
      <c r="B510">
        <v>5657431.68529139</v>
      </c>
      <c r="C510">
        <v>11571571.03757</v>
      </c>
    </row>
    <row r="511" spans="1:3">
      <c r="A511">
        <v>509</v>
      </c>
      <c r="B511">
        <v>5654853.34650344</v>
      </c>
      <c r="C511">
        <v>11571571.03757</v>
      </c>
    </row>
    <row r="512" spans="1:3">
      <c r="A512">
        <v>510</v>
      </c>
      <c r="B512">
        <v>5653731.58916809</v>
      </c>
      <c r="C512">
        <v>11571571.03757</v>
      </c>
    </row>
    <row r="513" spans="1:3">
      <c r="A513">
        <v>511</v>
      </c>
      <c r="B513">
        <v>5655701.728924</v>
      </c>
      <c r="C513">
        <v>11571571.03757</v>
      </c>
    </row>
    <row r="514" spans="1:3">
      <c r="A514">
        <v>512</v>
      </c>
      <c r="B514">
        <v>5657910.75744567</v>
      </c>
      <c r="C514">
        <v>11571571.03757</v>
      </c>
    </row>
    <row r="515" spans="1:3">
      <c r="A515">
        <v>513</v>
      </c>
      <c r="B515">
        <v>5656123.18871975</v>
      </c>
      <c r="C515">
        <v>11571571.03757</v>
      </c>
    </row>
    <row r="516" spans="1:3">
      <c r="A516">
        <v>514</v>
      </c>
      <c r="B516">
        <v>5654777.51080403</v>
      </c>
      <c r="C516">
        <v>11571571.03757</v>
      </c>
    </row>
    <row r="517" spans="1:3">
      <c r="A517">
        <v>515</v>
      </c>
      <c r="B517">
        <v>5655661.7786391</v>
      </c>
      <c r="C517">
        <v>11571571.03757</v>
      </c>
    </row>
    <row r="518" spans="1:3">
      <c r="A518">
        <v>516</v>
      </c>
      <c r="B518">
        <v>5653624.98814788</v>
      </c>
      <c r="C518">
        <v>11571571.03757</v>
      </c>
    </row>
    <row r="519" spans="1:3">
      <c r="A519">
        <v>517</v>
      </c>
      <c r="B519">
        <v>5654696.39324061</v>
      </c>
      <c r="C519">
        <v>11571571.03757</v>
      </c>
    </row>
    <row r="520" spans="1:3">
      <c r="A520">
        <v>518</v>
      </c>
      <c r="B520">
        <v>5650537.54154957</v>
      </c>
      <c r="C520">
        <v>11571571.03757</v>
      </c>
    </row>
    <row r="521" spans="1:3">
      <c r="A521">
        <v>519</v>
      </c>
      <c r="B521">
        <v>5650650.87035604</v>
      </c>
      <c r="C521">
        <v>11571571.03757</v>
      </c>
    </row>
    <row r="522" spans="1:3">
      <c r="A522">
        <v>520</v>
      </c>
      <c r="B522">
        <v>5649400.87358184</v>
      </c>
      <c r="C522">
        <v>11571571.03757</v>
      </c>
    </row>
    <row r="523" spans="1:3">
      <c r="A523">
        <v>521</v>
      </c>
      <c r="B523">
        <v>5649417.48738577</v>
      </c>
      <c r="C523">
        <v>11571571.03757</v>
      </c>
    </row>
    <row r="524" spans="1:3">
      <c r="A524">
        <v>522</v>
      </c>
      <c r="B524">
        <v>5647503.50558725</v>
      </c>
      <c r="C524">
        <v>11571571.03757</v>
      </c>
    </row>
    <row r="525" spans="1:3">
      <c r="A525">
        <v>523</v>
      </c>
      <c r="B525">
        <v>5647901.55539079</v>
      </c>
      <c r="C525">
        <v>11571571.03757</v>
      </c>
    </row>
    <row r="526" spans="1:3">
      <c r="A526">
        <v>524</v>
      </c>
      <c r="B526">
        <v>5648363.55520001</v>
      </c>
      <c r="C526">
        <v>11571571.03757</v>
      </c>
    </row>
    <row r="527" spans="1:3">
      <c r="A527">
        <v>525</v>
      </c>
      <c r="B527">
        <v>5648763.55344647</v>
      </c>
      <c r="C527">
        <v>11571571.03757</v>
      </c>
    </row>
    <row r="528" spans="1:3">
      <c r="A528">
        <v>526</v>
      </c>
      <c r="B528">
        <v>5648257.25486214</v>
      </c>
      <c r="C528">
        <v>11571571.03757</v>
      </c>
    </row>
    <row r="529" spans="1:3">
      <c r="A529">
        <v>527</v>
      </c>
      <c r="B529">
        <v>5651197.88010986</v>
      </c>
      <c r="C529">
        <v>11571571.03757</v>
      </c>
    </row>
    <row r="530" spans="1:3">
      <c r="A530">
        <v>528</v>
      </c>
      <c r="B530">
        <v>5645492.94473428</v>
      </c>
      <c r="C530">
        <v>11571571.03757</v>
      </c>
    </row>
    <row r="531" spans="1:3">
      <c r="A531">
        <v>529</v>
      </c>
      <c r="B531">
        <v>5645637.3966174</v>
      </c>
      <c r="C531">
        <v>11571571.03757</v>
      </c>
    </row>
    <row r="532" spans="1:3">
      <c r="A532">
        <v>530</v>
      </c>
      <c r="B532">
        <v>5645006.94209645</v>
      </c>
      <c r="C532">
        <v>11571571.03757</v>
      </c>
    </row>
    <row r="533" spans="1:3">
      <c r="A533">
        <v>531</v>
      </c>
      <c r="B533">
        <v>5645196.37077481</v>
      </c>
      <c r="C533">
        <v>11571571.03757</v>
      </c>
    </row>
    <row r="534" spans="1:3">
      <c r="A534">
        <v>532</v>
      </c>
      <c r="B534">
        <v>5644333.44360086</v>
      </c>
      <c r="C534">
        <v>11571571.03757</v>
      </c>
    </row>
    <row r="535" spans="1:3">
      <c r="A535">
        <v>533</v>
      </c>
      <c r="B535">
        <v>5644517.40759155</v>
      </c>
      <c r="C535">
        <v>11571571.03757</v>
      </c>
    </row>
    <row r="536" spans="1:3">
      <c r="A536">
        <v>534</v>
      </c>
      <c r="B536">
        <v>5644266.3238741</v>
      </c>
      <c r="C536">
        <v>11571571.03757</v>
      </c>
    </row>
    <row r="537" spans="1:3">
      <c r="A537">
        <v>535</v>
      </c>
      <c r="B537">
        <v>5644176.51497438</v>
      </c>
      <c r="C537">
        <v>11571571.03757</v>
      </c>
    </row>
    <row r="538" spans="1:3">
      <c r="A538">
        <v>536</v>
      </c>
      <c r="B538">
        <v>5642134.89817806</v>
      </c>
      <c r="C538">
        <v>11571571.03757</v>
      </c>
    </row>
    <row r="539" spans="1:3">
      <c r="A539">
        <v>537</v>
      </c>
      <c r="B539">
        <v>5642488.69806683</v>
      </c>
      <c r="C539">
        <v>11571571.03757</v>
      </c>
    </row>
    <row r="540" spans="1:3">
      <c r="A540">
        <v>538</v>
      </c>
      <c r="B540">
        <v>5646120.46026739</v>
      </c>
      <c r="C540">
        <v>11571571.03757</v>
      </c>
    </row>
    <row r="541" spans="1:3">
      <c r="A541">
        <v>539</v>
      </c>
      <c r="B541">
        <v>5644974.39256731</v>
      </c>
      <c r="C541">
        <v>11571571.03757</v>
      </c>
    </row>
    <row r="542" spans="1:3">
      <c r="A542">
        <v>540</v>
      </c>
      <c r="B542">
        <v>5647465.10594904</v>
      </c>
      <c r="C542">
        <v>11571571.03757</v>
      </c>
    </row>
    <row r="543" spans="1:3">
      <c r="A543">
        <v>541</v>
      </c>
      <c r="B543">
        <v>5646876.43156724</v>
      </c>
      <c r="C543">
        <v>11571571.03757</v>
      </c>
    </row>
    <row r="544" spans="1:3">
      <c r="A544">
        <v>542</v>
      </c>
      <c r="B544">
        <v>5647790.77837166</v>
      </c>
      <c r="C544">
        <v>11571571.03757</v>
      </c>
    </row>
    <row r="545" spans="1:3">
      <c r="A545">
        <v>543</v>
      </c>
      <c r="B545">
        <v>5648536.12728121</v>
      </c>
      <c r="C545">
        <v>11571571.03757</v>
      </c>
    </row>
    <row r="546" spans="1:3">
      <c r="A546">
        <v>544</v>
      </c>
      <c r="B546">
        <v>5648610.45179532</v>
      </c>
      <c r="C546">
        <v>11571571.03757</v>
      </c>
    </row>
    <row r="547" spans="1:3">
      <c r="A547">
        <v>545</v>
      </c>
      <c r="B547">
        <v>5648108.20702341</v>
      </c>
      <c r="C547">
        <v>11571571.03757</v>
      </c>
    </row>
    <row r="548" spans="1:3">
      <c r="A548">
        <v>546</v>
      </c>
      <c r="B548">
        <v>5646446.85873707</v>
      </c>
      <c r="C548">
        <v>11571571.03757</v>
      </c>
    </row>
    <row r="549" spans="1:3">
      <c r="A549">
        <v>547</v>
      </c>
      <c r="B549">
        <v>5644460.2179555</v>
      </c>
      <c r="C549">
        <v>11571571.03757</v>
      </c>
    </row>
    <row r="550" spans="1:3">
      <c r="A550">
        <v>548</v>
      </c>
      <c r="B550">
        <v>5648283.35488526</v>
      </c>
      <c r="C550">
        <v>11571571.03757</v>
      </c>
    </row>
    <row r="551" spans="1:3">
      <c r="A551">
        <v>549</v>
      </c>
      <c r="B551">
        <v>5646353.82179365</v>
      </c>
      <c r="C551">
        <v>11571571.03757</v>
      </c>
    </row>
    <row r="552" spans="1:3">
      <c r="A552">
        <v>550</v>
      </c>
      <c r="B552">
        <v>5645820.00110545</v>
      </c>
      <c r="C552">
        <v>11571571.03757</v>
      </c>
    </row>
    <row r="553" spans="1:3">
      <c r="A553">
        <v>551</v>
      </c>
      <c r="B553">
        <v>5645895.8895201</v>
      </c>
      <c r="C553">
        <v>11571571.03757</v>
      </c>
    </row>
    <row r="554" spans="1:3">
      <c r="A554">
        <v>552</v>
      </c>
      <c r="B554">
        <v>5648112.4495268</v>
      </c>
      <c r="C554">
        <v>11571571.03757</v>
      </c>
    </row>
    <row r="555" spans="1:3">
      <c r="A555">
        <v>553</v>
      </c>
      <c r="B555">
        <v>5647040.7472887</v>
      </c>
      <c r="C555">
        <v>11571571.03757</v>
      </c>
    </row>
    <row r="556" spans="1:3">
      <c r="A556">
        <v>554</v>
      </c>
      <c r="B556">
        <v>5646471.38765259</v>
      </c>
      <c r="C556">
        <v>11571571.03757</v>
      </c>
    </row>
    <row r="557" spans="1:3">
      <c r="A557">
        <v>555</v>
      </c>
      <c r="B557">
        <v>5646496.45163744</v>
      </c>
      <c r="C557">
        <v>11571571.03757</v>
      </c>
    </row>
    <row r="558" spans="1:3">
      <c r="A558">
        <v>556</v>
      </c>
      <c r="B558">
        <v>5646966.95395071</v>
      </c>
      <c r="C558">
        <v>11571571.03757</v>
      </c>
    </row>
    <row r="559" spans="1:3">
      <c r="A559">
        <v>557</v>
      </c>
      <c r="B559">
        <v>5646020.08842702</v>
      </c>
      <c r="C559">
        <v>11571571.03757</v>
      </c>
    </row>
    <row r="560" spans="1:3">
      <c r="A560">
        <v>558</v>
      </c>
      <c r="B560">
        <v>5652840.39306252</v>
      </c>
      <c r="C560">
        <v>11571571.03757</v>
      </c>
    </row>
    <row r="561" spans="1:3">
      <c r="A561">
        <v>559</v>
      </c>
      <c r="B561">
        <v>5646304.29235922</v>
      </c>
      <c r="C561">
        <v>11571571.03757</v>
      </c>
    </row>
    <row r="562" spans="1:3">
      <c r="A562">
        <v>560</v>
      </c>
      <c r="B562">
        <v>5646981.20922644</v>
      </c>
      <c r="C562">
        <v>11571571.03757</v>
      </c>
    </row>
    <row r="563" spans="1:3">
      <c r="A563">
        <v>561</v>
      </c>
      <c r="B563">
        <v>5646287.6876524</v>
      </c>
      <c r="C563">
        <v>11571571.03757</v>
      </c>
    </row>
    <row r="564" spans="1:3">
      <c r="A564">
        <v>562</v>
      </c>
      <c r="B564">
        <v>5646657.14387761</v>
      </c>
      <c r="C564">
        <v>11571571.03757</v>
      </c>
    </row>
    <row r="565" spans="1:3">
      <c r="A565">
        <v>563</v>
      </c>
      <c r="B565">
        <v>5647546.44454283</v>
      </c>
      <c r="C565">
        <v>11571571.03757</v>
      </c>
    </row>
    <row r="566" spans="1:3">
      <c r="A566">
        <v>564</v>
      </c>
      <c r="B566">
        <v>5645718.8500236</v>
      </c>
      <c r="C566">
        <v>11571571.03757</v>
      </c>
    </row>
    <row r="567" spans="1:3">
      <c r="A567">
        <v>565</v>
      </c>
      <c r="B567">
        <v>5645969.06011108</v>
      </c>
      <c r="C567">
        <v>11571571.03757</v>
      </c>
    </row>
    <row r="568" spans="1:3">
      <c r="A568">
        <v>566</v>
      </c>
      <c r="B568">
        <v>5645898.76765823</v>
      </c>
      <c r="C568">
        <v>11571571.03757</v>
      </c>
    </row>
    <row r="569" spans="1:3">
      <c r="A569">
        <v>567</v>
      </c>
      <c r="B569">
        <v>5643953.30070774</v>
      </c>
      <c r="C569">
        <v>11571571.03757</v>
      </c>
    </row>
    <row r="570" spans="1:3">
      <c r="A570">
        <v>568</v>
      </c>
      <c r="B570">
        <v>5644405.66134075</v>
      </c>
      <c r="C570">
        <v>11571571.03757</v>
      </c>
    </row>
    <row r="571" spans="1:3">
      <c r="A571">
        <v>569</v>
      </c>
      <c r="B571">
        <v>5644646.67955504</v>
      </c>
      <c r="C571">
        <v>11571571.03757</v>
      </c>
    </row>
    <row r="572" spans="1:3">
      <c r="A572">
        <v>570</v>
      </c>
      <c r="B572">
        <v>5646586.65922604</v>
      </c>
      <c r="C572">
        <v>11571571.03757</v>
      </c>
    </row>
    <row r="573" spans="1:3">
      <c r="A573">
        <v>571</v>
      </c>
      <c r="B573">
        <v>5644565.00827608</v>
      </c>
      <c r="C573">
        <v>11571571.03757</v>
      </c>
    </row>
    <row r="574" spans="1:3">
      <c r="A574">
        <v>572</v>
      </c>
      <c r="B574">
        <v>5644883.81126736</v>
      </c>
      <c r="C574">
        <v>11571571.03757</v>
      </c>
    </row>
    <row r="575" spans="1:3">
      <c r="A575">
        <v>573</v>
      </c>
      <c r="B575">
        <v>5644757.02402655</v>
      </c>
      <c r="C575">
        <v>11571571.03757</v>
      </c>
    </row>
    <row r="576" spans="1:3">
      <c r="A576">
        <v>574</v>
      </c>
      <c r="B576">
        <v>5646031.19605221</v>
      </c>
      <c r="C576">
        <v>11571571.03757</v>
      </c>
    </row>
    <row r="577" spans="1:3">
      <c r="A577">
        <v>575</v>
      </c>
      <c r="B577">
        <v>5645308.47202671</v>
      </c>
      <c r="C577">
        <v>11571571.03757</v>
      </c>
    </row>
    <row r="578" spans="1:3">
      <c r="A578">
        <v>576</v>
      </c>
      <c r="B578">
        <v>5646015.43484297</v>
      </c>
      <c r="C578">
        <v>11571571.03757</v>
      </c>
    </row>
    <row r="579" spans="1:3">
      <c r="A579">
        <v>577</v>
      </c>
      <c r="B579">
        <v>5646201.43717483</v>
      </c>
      <c r="C579">
        <v>11571571.03757</v>
      </c>
    </row>
    <row r="580" spans="1:3">
      <c r="A580">
        <v>578</v>
      </c>
      <c r="B580">
        <v>5646078.51668851</v>
      </c>
      <c r="C580">
        <v>11571571.03757</v>
      </c>
    </row>
    <row r="581" spans="1:3">
      <c r="A581">
        <v>579</v>
      </c>
      <c r="B581">
        <v>5647031.06466956</v>
      </c>
      <c r="C581">
        <v>11571571.03757</v>
      </c>
    </row>
    <row r="582" spans="1:3">
      <c r="A582">
        <v>580</v>
      </c>
      <c r="B582">
        <v>5645562.83373328</v>
      </c>
      <c r="C582">
        <v>11571571.03757</v>
      </c>
    </row>
    <row r="583" spans="1:3">
      <c r="A583">
        <v>581</v>
      </c>
      <c r="B583">
        <v>5648367.74182897</v>
      </c>
      <c r="C583">
        <v>11571571.03757</v>
      </c>
    </row>
    <row r="584" spans="1:3">
      <c r="A584">
        <v>582</v>
      </c>
      <c r="B584">
        <v>5648813.13031855</v>
      </c>
      <c r="C584">
        <v>11571571.03757</v>
      </c>
    </row>
    <row r="585" spans="1:3">
      <c r="A585">
        <v>583</v>
      </c>
      <c r="B585">
        <v>5648601.21049742</v>
      </c>
      <c r="C585">
        <v>11571571.03757</v>
      </c>
    </row>
    <row r="586" spans="1:3">
      <c r="A586">
        <v>584</v>
      </c>
      <c r="B586">
        <v>5648684.45884558</v>
      </c>
      <c r="C586">
        <v>11571571.03757</v>
      </c>
    </row>
    <row r="587" spans="1:3">
      <c r="A587">
        <v>585</v>
      </c>
      <c r="B587">
        <v>5649043.37448475</v>
      </c>
      <c r="C587">
        <v>11571571.03757</v>
      </c>
    </row>
    <row r="588" spans="1:3">
      <c r="A588">
        <v>586</v>
      </c>
      <c r="B588">
        <v>5648333.14772307</v>
      </c>
      <c r="C588">
        <v>11571571.03757</v>
      </c>
    </row>
    <row r="589" spans="1:3">
      <c r="A589">
        <v>587</v>
      </c>
      <c r="B589">
        <v>5649972.52145064</v>
      </c>
      <c r="C589">
        <v>11571571.03757</v>
      </c>
    </row>
    <row r="590" spans="1:3">
      <c r="A590">
        <v>588</v>
      </c>
      <c r="B590">
        <v>5648780.51354166</v>
      </c>
      <c r="C590">
        <v>11571571.03757</v>
      </c>
    </row>
    <row r="591" spans="1:3">
      <c r="A591">
        <v>589</v>
      </c>
      <c r="B591">
        <v>5649495.54183395</v>
      </c>
      <c r="C591">
        <v>11571571.03757</v>
      </c>
    </row>
    <row r="592" spans="1:3">
      <c r="A592">
        <v>590</v>
      </c>
      <c r="B592">
        <v>5648248.46961545</v>
      </c>
      <c r="C592">
        <v>11571571.03757</v>
      </c>
    </row>
    <row r="593" spans="1:3">
      <c r="A593">
        <v>591</v>
      </c>
      <c r="B593">
        <v>5649517.84926831</v>
      </c>
      <c r="C593">
        <v>11571571.03757</v>
      </c>
    </row>
    <row r="594" spans="1:3">
      <c r="A594">
        <v>592</v>
      </c>
      <c r="B594">
        <v>5649489.89028141</v>
      </c>
      <c r="C594">
        <v>11571571.03757</v>
      </c>
    </row>
    <row r="595" spans="1:3">
      <c r="A595">
        <v>593</v>
      </c>
      <c r="B595">
        <v>5648660.96290279</v>
      </c>
      <c r="C595">
        <v>11571571.03757</v>
      </c>
    </row>
    <row r="596" spans="1:3">
      <c r="A596">
        <v>594</v>
      </c>
      <c r="B596">
        <v>5648810.43380543</v>
      </c>
      <c r="C596">
        <v>11571571.03757</v>
      </c>
    </row>
    <row r="597" spans="1:3">
      <c r="A597">
        <v>595</v>
      </c>
      <c r="B597">
        <v>5649356.04253925</v>
      </c>
      <c r="C597">
        <v>11571571.03757</v>
      </c>
    </row>
    <row r="598" spans="1:3">
      <c r="A598">
        <v>596</v>
      </c>
      <c r="B598">
        <v>5649649.85234698</v>
      </c>
      <c r="C598">
        <v>11571571.03757</v>
      </c>
    </row>
    <row r="599" spans="1:3">
      <c r="A599">
        <v>597</v>
      </c>
      <c r="B599">
        <v>5649220.45467655</v>
      </c>
      <c r="C599">
        <v>11571571.03757</v>
      </c>
    </row>
    <row r="600" spans="1:3">
      <c r="A600">
        <v>598</v>
      </c>
      <c r="B600">
        <v>5649366.21187806</v>
      </c>
      <c r="C600">
        <v>11571571.03757</v>
      </c>
    </row>
    <row r="601" spans="1:3">
      <c r="A601">
        <v>599</v>
      </c>
      <c r="B601">
        <v>5648000.30366565</v>
      </c>
      <c r="C601">
        <v>11571571.03757</v>
      </c>
    </row>
    <row r="602" spans="1:3">
      <c r="A602">
        <v>600</v>
      </c>
      <c r="B602">
        <v>5648800.00498493</v>
      </c>
      <c r="C602">
        <v>11571571.03757</v>
      </c>
    </row>
    <row r="603" spans="1:3">
      <c r="A603">
        <v>601</v>
      </c>
      <c r="B603">
        <v>5647202.68581271</v>
      </c>
      <c r="C603">
        <v>11571571.03757</v>
      </c>
    </row>
    <row r="604" spans="1:3">
      <c r="A604">
        <v>602</v>
      </c>
      <c r="B604">
        <v>5647696.60321642</v>
      </c>
      <c r="C604">
        <v>11571571.03757</v>
      </c>
    </row>
    <row r="605" spans="1:3">
      <c r="A605">
        <v>603</v>
      </c>
      <c r="B605">
        <v>5647154.24514696</v>
      </c>
      <c r="C605">
        <v>11571571.03757</v>
      </c>
    </row>
    <row r="606" spans="1:3">
      <c r="A606">
        <v>604</v>
      </c>
      <c r="B606">
        <v>5647749.33311911</v>
      </c>
      <c r="C606">
        <v>11571571.03757</v>
      </c>
    </row>
    <row r="607" spans="1:3">
      <c r="A607">
        <v>605</v>
      </c>
      <c r="B607">
        <v>5647216.57631286</v>
      </c>
      <c r="C607">
        <v>11571571.03757</v>
      </c>
    </row>
    <row r="608" spans="1:3">
      <c r="A608">
        <v>606</v>
      </c>
      <c r="B608">
        <v>5647573.44706414</v>
      </c>
      <c r="C608">
        <v>11571571.03757</v>
      </c>
    </row>
    <row r="609" spans="1:3">
      <c r="A609">
        <v>607</v>
      </c>
      <c r="B609">
        <v>5647000.04850287</v>
      </c>
      <c r="C609">
        <v>11571571.03757</v>
      </c>
    </row>
    <row r="610" spans="1:3">
      <c r="A610">
        <v>608</v>
      </c>
      <c r="B610">
        <v>5647492.94266071</v>
      </c>
      <c r="C610">
        <v>11571571.03757</v>
      </c>
    </row>
    <row r="611" spans="1:3">
      <c r="A611">
        <v>609</v>
      </c>
      <c r="B611">
        <v>5646939.61074258</v>
      </c>
      <c r="C611">
        <v>11571571.03757</v>
      </c>
    </row>
    <row r="612" spans="1:3">
      <c r="A612">
        <v>610</v>
      </c>
      <c r="B612">
        <v>5647700.48708113</v>
      </c>
      <c r="C612">
        <v>11571571.03757</v>
      </c>
    </row>
    <row r="613" spans="1:3">
      <c r="A613">
        <v>611</v>
      </c>
      <c r="B613">
        <v>5646344.61879618</v>
      </c>
      <c r="C613">
        <v>11571571.03757</v>
      </c>
    </row>
    <row r="614" spans="1:3">
      <c r="A614">
        <v>612</v>
      </c>
      <c r="B614">
        <v>5645743.11685003</v>
      </c>
      <c r="C614">
        <v>11571571.03757</v>
      </c>
    </row>
    <row r="615" spans="1:3">
      <c r="A615">
        <v>613</v>
      </c>
      <c r="B615">
        <v>5646063.16697359</v>
      </c>
      <c r="C615">
        <v>11571571.03757</v>
      </c>
    </row>
    <row r="616" spans="1:3">
      <c r="A616">
        <v>614</v>
      </c>
      <c r="B616">
        <v>5647910.60477697</v>
      </c>
      <c r="C616">
        <v>11571571.03757</v>
      </c>
    </row>
    <row r="617" spans="1:3">
      <c r="A617">
        <v>615</v>
      </c>
      <c r="B617">
        <v>5647436.91150828</v>
      </c>
      <c r="C617">
        <v>11571571.03757</v>
      </c>
    </row>
    <row r="618" spans="1:3">
      <c r="A618">
        <v>616</v>
      </c>
      <c r="B618">
        <v>5647713.29615776</v>
      </c>
      <c r="C618">
        <v>11571571.03757</v>
      </c>
    </row>
    <row r="619" spans="1:3">
      <c r="A619">
        <v>617</v>
      </c>
      <c r="B619">
        <v>5647617.19359897</v>
      </c>
      <c r="C619">
        <v>11571571.03757</v>
      </c>
    </row>
    <row r="620" spans="1:3">
      <c r="A620">
        <v>618</v>
      </c>
      <c r="B620">
        <v>5647928.67566426</v>
      </c>
      <c r="C620">
        <v>11571571.03757</v>
      </c>
    </row>
    <row r="621" spans="1:3">
      <c r="A621">
        <v>619</v>
      </c>
      <c r="B621">
        <v>5646610.4133866</v>
      </c>
      <c r="C621">
        <v>11571571.03757</v>
      </c>
    </row>
    <row r="622" spans="1:3">
      <c r="A622">
        <v>620</v>
      </c>
      <c r="B622">
        <v>5646036.39966422</v>
      </c>
      <c r="C622">
        <v>11571571.03757</v>
      </c>
    </row>
    <row r="623" spans="1:3">
      <c r="A623">
        <v>621</v>
      </c>
      <c r="B623">
        <v>5647168.03816373</v>
      </c>
      <c r="C623">
        <v>11571571.03757</v>
      </c>
    </row>
    <row r="624" spans="1:3">
      <c r="A624">
        <v>622</v>
      </c>
      <c r="B624">
        <v>5646690.88944848</v>
      </c>
      <c r="C624">
        <v>11571571.03757</v>
      </c>
    </row>
    <row r="625" spans="1:3">
      <c r="A625">
        <v>623</v>
      </c>
      <c r="B625">
        <v>5645064.63195155</v>
      </c>
      <c r="C625">
        <v>11571571.03757</v>
      </c>
    </row>
    <row r="626" spans="1:3">
      <c r="A626">
        <v>624</v>
      </c>
      <c r="B626">
        <v>5645297.90143121</v>
      </c>
      <c r="C626">
        <v>11571571.03757</v>
      </c>
    </row>
    <row r="627" spans="1:3">
      <c r="A627">
        <v>625</v>
      </c>
      <c r="B627">
        <v>5644156.20608392</v>
      </c>
      <c r="C627">
        <v>11571571.03757</v>
      </c>
    </row>
    <row r="628" spans="1:3">
      <c r="A628">
        <v>626</v>
      </c>
      <c r="B628">
        <v>5645237.67828289</v>
      </c>
      <c r="C628">
        <v>11571571.03757</v>
      </c>
    </row>
    <row r="629" spans="1:3">
      <c r="A629">
        <v>627</v>
      </c>
      <c r="B629">
        <v>5644879.14171572</v>
      </c>
      <c r="C629">
        <v>11571571.03757</v>
      </c>
    </row>
    <row r="630" spans="1:3">
      <c r="A630">
        <v>628</v>
      </c>
      <c r="B630">
        <v>5644486.22073246</v>
      </c>
      <c r="C630">
        <v>11571571.03757</v>
      </c>
    </row>
    <row r="631" spans="1:3">
      <c r="A631">
        <v>629</v>
      </c>
      <c r="B631">
        <v>5644979.89626373</v>
      </c>
      <c r="C631">
        <v>11571571.03757</v>
      </c>
    </row>
    <row r="632" spans="1:3">
      <c r="A632">
        <v>630</v>
      </c>
      <c r="B632">
        <v>5645740.18663457</v>
      </c>
      <c r="C632">
        <v>11571571.03757</v>
      </c>
    </row>
    <row r="633" spans="1:3">
      <c r="A633">
        <v>631</v>
      </c>
      <c r="B633">
        <v>5645549.03729849</v>
      </c>
      <c r="C633">
        <v>11571571.03757</v>
      </c>
    </row>
    <row r="634" spans="1:3">
      <c r="A634">
        <v>632</v>
      </c>
      <c r="B634">
        <v>5645127.07394947</v>
      </c>
      <c r="C634">
        <v>11571571.03757</v>
      </c>
    </row>
    <row r="635" spans="1:3">
      <c r="A635">
        <v>633</v>
      </c>
      <c r="B635">
        <v>5644803.01694653</v>
      </c>
      <c r="C635">
        <v>11571571.03757</v>
      </c>
    </row>
    <row r="636" spans="1:3">
      <c r="A636">
        <v>634</v>
      </c>
      <c r="B636">
        <v>5645410.70508045</v>
      </c>
      <c r="C636">
        <v>11571571.03757</v>
      </c>
    </row>
    <row r="637" spans="1:3">
      <c r="A637">
        <v>635</v>
      </c>
      <c r="B637">
        <v>5643857.86960063</v>
      </c>
      <c r="C637">
        <v>11571571.03757</v>
      </c>
    </row>
    <row r="638" spans="1:3">
      <c r="A638">
        <v>636</v>
      </c>
      <c r="B638">
        <v>5645104.76208983</v>
      </c>
      <c r="C638">
        <v>11571571.03757</v>
      </c>
    </row>
    <row r="639" spans="1:3">
      <c r="A639">
        <v>637</v>
      </c>
      <c r="B639">
        <v>5645582.08338206</v>
      </c>
      <c r="C639">
        <v>11571571.03757</v>
      </c>
    </row>
    <row r="640" spans="1:3">
      <c r="A640">
        <v>638</v>
      </c>
      <c r="B640">
        <v>5644703.17722895</v>
      </c>
      <c r="C640">
        <v>11571571.03757</v>
      </c>
    </row>
    <row r="641" spans="1:3">
      <c r="A641">
        <v>639</v>
      </c>
      <c r="B641">
        <v>5646383.5141359</v>
      </c>
      <c r="C641">
        <v>11571571.03757</v>
      </c>
    </row>
    <row r="642" spans="1:3">
      <c r="A642">
        <v>640</v>
      </c>
      <c r="B642">
        <v>5644941.89295802</v>
      </c>
      <c r="C642">
        <v>11571571.03757</v>
      </c>
    </row>
    <row r="643" spans="1:3">
      <c r="A643">
        <v>641</v>
      </c>
      <c r="B643">
        <v>5646244.50135983</v>
      </c>
      <c r="C643">
        <v>11571571.03757</v>
      </c>
    </row>
    <row r="644" spans="1:3">
      <c r="A644">
        <v>642</v>
      </c>
      <c r="B644">
        <v>5643750.42449503</v>
      </c>
      <c r="C644">
        <v>11571571.03757</v>
      </c>
    </row>
    <row r="645" spans="1:3">
      <c r="A645">
        <v>643</v>
      </c>
      <c r="B645">
        <v>5643481.48064725</v>
      </c>
      <c r="C645">
        <v>11571571.03757</v>
      </c>
    </row>
    <row r="646" spans="1:3">
      <c r="A646">
        <v>644</v>
      </c>
      <c r="B646">
        <v>5645468.59284312</v>
      </c>
      <c r="C646">
        <v>11571571.03757</v>
      </c>
    </row>
    <row r="647" spans="1:3">
      <c r="A647">
        <v>645</v>
      </c>
      <c r="B647">
        <v>5644211.3488145</v>
      </c>
      <c r="C647">
        <v>11571571.03757</v>
      </c>
    </row>
    <row r="648" spans="1:3">
      <c r="A648">
        <v>646</v>
      </c>
      <c r="B648">
        <v>5644945.07395624</v>
      </c>
      <c r="C648">
        <v>11571571.03757</v>
      </c>
    </row>
    <row r="649" spans="1:3">
      <c r="A649">
        <v>647</v>
      </c>
      <c r="B649">
        <v>5645196.94284011</v>
      </c>
      <c r="C649">
        <v>11571571.03757</v>
      </c>
    </row>
    <row r="650" spans="1:3">
      <c r="A650">
        <v>648</v>
      </c>
      <c r="B650">
        <v>5645180.09198048</v>
      </c>
      <c r="C650">
        <v>11571571.03757</v>
      </c>
    </row>
    <row r="651" spans="1:3">
      <c r="A651">
        <v>649</v>
      </c>
      <c r="B651">
        <v>5645178.3779121</v>
      </c>
      <c r="C651">
        <v>11571571.03757</v>
      </c>
    </row>
    <row r="652" spans="1:3">
      <c r="A652">
        <v>650</v>
      </c>
      <c r="B652">
        <v>5645593.90788179</v>
      </c>
      <c r="C652">
        <v>11571571.03757</v>
      </c>
    </row>
    <row r="653" spans="1:3">
      <c r="A653">
        <v>651</v>
      </c>
      <c r="B653">
        <v>5645910.05687428</v>
      </c>
      <c r="C653">
        <v>11571571.03757</v>
      </c>
    </row>
    <row r="654" spans="1:3">
      <c r="A654">
        <v>652</v>
      </c>
      <c r="B654">
        <v>5645523.27335937</v>
      </c>
      <c r="C654">
        <v>11571571.03757</v>
      </c>
    </row>
    <row r="655" spans="1:3">
      <c r="A655">
        <v>653</v>
      </c>
      <c r="B655">
        <v>5645989.74086478</v>
      </c>
      <c r="C655">
        <v>11571571.03757</v>
      </c>
    </row>
    <row r="656" spans="1:3">
      <c r="A656">
        <v>654</v>
      </c>
      <c r="B656">
        <v>5645650.10156037</v>
      </c>
      <c r="C656">
        <v>11571571.03757</v>
      </c>
    </row>
    <row r="657" spans="1:3">
      <c r="A657">
        <v>655</v>
      </c>
      <c r="B657">
        <v>5645826.03034072</v>
      </c>
      <c r="C657">
        <v>11571571.03757</v>
      </c>
    </row>
    <row r="658" spans="1:3">
      <c r="A658">
        <v>656</v>
      </c>
      <c r="B658">
        <v>5646416.46519182</v>
      </c>
      <c r="C658">
        <v>11571571.03757</v>
      </c>
    </row>
    <row r="659" spans="1:3">
      <c r="A659">
        <v>657</v>
      </c>
      <c r="B659">
        <v>5645464.23370942</v>
      </c>
      <c r="C659">
        <v>11571571.03757</v>
      </c>
    </row>
    <row r="660" spans="1:3">
      <c r="A660">
        <v>658</v>
      </c>
      <c r="B660">
        <v>5646019.72381034</v>
      </c>
      <c r="C660">
        <v>11571571.03757</v>
      </c>
    </row>
    <row r="661" spans="1:3">
      <c r="A661">
        <v>659</v>
      </c>
      <c r="B661">
        <v>5646185.71623797</v>
      </c>
      <c r="C661">
        <v>11571571.03757</v>
      </c>
    </row>
    <row r="662" spans="1:3">
      <c r="A662">
        <v>660</v>
      </c>
      <c r="B662">
        <v>5646837.36549003</v>
      </c>
      <c r="C662">
        <v>11571571.03757</v>
      </c>
    </row>
    <row r="663" spans="1:3">
      <c r="A663">
        <v>661</v>
      </c>
      <c r="B663">
        <v>5646635.88364627</v>
      </c>
      <c r="C663">
        <v>11571571.03757</v>
      </c>
    </row>
    <row r="664" spans="1:3">
      <c r="A664">
        <v>662</v>
      </c>
      <c r="B664">
        <v>5647386.87085859</v>
      </c>
      <c r="C664">
        <v>11571571.03757</v>
      </c>
    </row>
    <row r="665" spans="1:3">
      <c r="A665">
        <v>663</v>
      </c>
      <c r="B665">
        <v>5646702.1600614</v>
      </c>
      <c r="C665">
        <v>11571571.03757</v>
      </c>
    </row>
    <row r="666" spans="1:3">
      <c r="A666">
        <v>664</v>
      </c>
      <c r="B666">
        <v>5646055.65583661</v>
      </c>
      <c r="C666">
        <v>11571571.03757</v>
      </c>
    </row>
    <row r="667" spans="1:3">
      <c r="A667">
        <v>665</v>
      </c>
      <c r="B667">
        <v>5646012.92404902</v>
      </c>
      <c r="C667">
        <v>11571571.03757</v>
      </c>
    </row>
    <row r="668" spans="1:3">
      <c r="A668">
        <v>666</v>
      </c>
      <c r="B668">
        <v>5646278.38833956</v>
      </c>
      <c r="C668">
        <v>11571571.03757</v>
      </c>
    </row>
    <row r="669" spans="1:3">
      <c r="A669">
        <v>667</v>
      </c>
      <c r="B669">
        <v>5645825.23690136</v>
      </c>
      <c r="C669">
        <v>11571571.03757</v>
      </c>
    </row>
    <row r="670" spans="1:3">
      <c r="A670">
        <v>668</v>
      </c>
      <c r="B670">
        <v>5646185.28719917</v>
      </c>
      <c r="C670">
        <v>11571571.03757</v>
      </c>
    </row>
    <row r="671" spans="1:3">
      <c r="A671">
        <v>669</v>
      </c>
      <c r="B671">
        <v>5646570.36231377</v>
      </c>
      <c r="C671">
        <v>11571571.03757</v>
      </c>
    </row>
    <row r="672" spans="1:3">
      <c r="A672">
        <v>670</v>
      </c>
      <c r="B672">
        <v>5645444.67156464</v>
      </c>
      <c r="C672">
        <v>11571571.03757</v>
      </c>
    </row>
    <row r="673" spans="1:3">
      <c r="A673">
        <v>671</v>
      </c>
      <c r="B673">
        <v>5645843.08799112</v>
      </c>
      <c r="C673">
        <v>11571571.03757</v>
      </c>
    </row>
    <row r="674" spans="1:3">
      <c r="A674">
        <v>672</v>
      </c>
      <c r="B674">
        <v>5646264.87726602</v>
      </c>
      <c r="C674">
        <v>11571571.03757</v>
      </c>
    </row>
    <row r="675" spans="1:3">
      <c r="A675">
        <v>673</v>
      </c>
      <c r="B675">
        <v>5645764.06748715</v>
      </c>
      <c r="C675">
        <v>11571571.03757</v>
      </c>
    </row>
    <row r="676" spans="1:3">
      <c r="A676">
        <v>674</v>
      </c>
      <c r="B676">
        <v>5646576.41682114</v>
      </c>
      <c r="C676">
        <v>11571571.03757</v>
      </c>
    </row>
    <row r="677" spans="1:3">
      <c r="A677">
        <v>675</v>
      </c>
      <c r="B677">
        <v>5645855.78234104</v>
      </c>
      <c r="C677">
        <v>11571571.03757</v>
      </c>
    </row>
    <row r="678" spans="1:3">
      <c r="A678">
        <v>676</v>
      </c>
      <c r="B678">
        <v>5646439.77494538</v>
      </c>
      <c r="C678">
        <v>11571571.03757</v>
      </c>
    </row>
    <row r="679" spans="1:3">
      <c r="A679">
        <v>677</v>
      </c>
      <c r="B679">
        <v>5646073.43287768</v>
      </c>
      <c r="C679">
        <v>11571571.03757</v>
      </c>
    </row>
    <row r="680" spans="1:3">
      <c r="A680">
        <v>678</v>
      </c>
      <c r="B680">
        <v>5645998.40864807</v>
      </c>
      <c r="C680">
        <v>11571571.03757</v>
      </c>
    </row>
    <row r="681" spans="1:3">
      <c r="A681">
        <v>679</v>
      </c>
      <c r="B681">
        <v>5646205.29220016</v>
      </c>
      <c r="C681">
        <v>11571571.03757</v>
      </c>
    </row>
    <row r="682" spans="1:3">
      <c r="A682">
        <v>680</v>
      </c>
      <c r="B682">
        <v>5646088.9889505</v>
      </c>
      <c r="C682">
        <v>11571571.03757</v>
      </c>
    </row>
    <row r="683" spans="1:3">
      <c r="A683">
        <v>681</v>
      </c>
      <c r="B683">
        <v>5645910.028974</v>
      </c>
      <c r="C683">
        <v>11571571.03757</v>
      </c>
    </row>
    <row r="684" spans="1:3">
      <c r="A684">
        <v>682</v>
      </c>
      <c r="B684">
        <v>5645542.59406018</v>
      </c>
      <c r="C684">
        <v>11571571.03757</v>
      </c>
    </row>
    <row r="685" spans="1:3">
      <c r="A685">
        <v>683</v>
      </c>
      <c r="B685">
        <v>5645723.3428162</v>
      </c>
      <c r="C685">
        <v>11571571.03757</v>
      </c>
    </row>
    <row r="686" spans="1:3">
      <c r="A686">
        <v>684</v>
      </c>
      <c r="B686">
        <v>5645986.31170466</v>
      </c>
      <c r="C686">
        <v>11571571.03757</v>
      </c>
    </row>
    <row r="687" spans="1:3">
      <c r="A687">
        <v>685</v>
      </c>
      <c r="B687">
        <v>5646215.62055106</v>
      </c>
      <c r="C687">
        <v>11571571.03757</v>
      </c>
    </row>
    <row r="688" spans="1:3">
      <c r="A688">
        <v>686</v>
      </c>
      <c r="B688">
        <v>5645119.81690099</v>
      </c>
      <c r="C688">
        <v>11571571.03757</v>
      </c>
    </row>
    <row r="689" spans="1:3">
      <c r="A689">
        <v>687</v>
      </c>
      <c r="B689">
        <v>5646004.97453012</v>
      </c>
      <c r="C689">
        <v>11571571.03757</v>
      </c>
    </row>
    <row r="690" spans="1:3">
      <c r="A690">
        <v>688</v>
      </c>
      <c r="B690">
        <v>5646215.07850956</v>
      </c>
      <c r="C690">
        <v>11571571.03757</v>
      </c>
    </row>
    <row r="691" spans="1:3">
      <c r="A691">
        <v>689</v>
      </c>
      <c r="B691">
        <v>5646331.86396648</v>
      </c>
      <c r="C691">
        <v>11571571.03757</v>
      </c>
    </row>
    <row r="692" spans="1:3">
      <c r="A692">
        <v>690</v>
      </c>
      <c r="B692">
        <v>5645330.91405808</v>
      </c>
      <c r="C692">
        <v>11571571.03757</v>
      </c>
    </row>
    <row r="693" spans="1:3">
      <c r="A693">
        <v>691</v>
      </c>
      <c r="B693">
        <v>5646540.69631262</v>
      </c>
      <c r="C693">
        <v>11571571.03757</v>
      </c>
    </row>
    <row r="694" spans="1:3">
      <c r="A694">
        <v>692</v>
      </c>
      <c r="B694">
        <v>5646564.38472145</v>
      </c>
      <c r="C694">
        <v>11571571.03757</v>
      </c>
    </row>
    <row r="695" spans="1:3">
      <c r="A695">
        <v>693</v>
      </c>
      <c r="B695">
        <v>5646155.86949942</v>
      </c>
      <c r="C695">
        <v>11571571.03757</v>
      </c>
    </row>
    <row r="696" spans="1:3">
      <c r="A696">
        <v>694</v>
      </c>
      <c r="B696">
        <v>5646197.81593413</v>
      </c>
      <c r="C696">
        <v>11571571.03757</v>
      </c>
    </row>
    <row r="697" spans="1:3">
      <c r="A697">
        <v>695</v>
      </c>
      <c r="B697">
        <v>5646559.55064815</v>
      </c>
      <c r="C697">
        <v>11571571.03757</v>
      </c>
    </row>
    <row r="698" spans="1:3">
      <c r="A698">
        <v>696</v>
      </c>
      <c r="B698">
        <v>5646468.80844704</v>
      </c>
      <c r="C698">
        <v>11571571.03757</v>
      </c>
    </row>
    <row r="699" spans="1:3">
      <c r="A699">
        <v>697</v>
      </c>
      <c r="B699">
        <v>5646684.09899109</v>
      </c>
      <c r="C699">
        <v>11571571.03757</v>
      </c>
    </row>
    <row r="700" spans="1:3">
      <c r="A700">
        <v>698</v>
      </c>
      <c r="B700">
        <v>5646548.28154439</v>
      </c>
      <c r="C700">
        <v>11571571.03757</v>
      </c>
    </row>
    <row r="701" spans="1:3">
      <c r="A701">
        <v>699</v>
      </c>
      <c r="B701">
        <v>5646542.09780075</v>
      </c>
      <c r="C701">
        <v>11571571.03757</v>
      </c>
    </row>
    <row r="702" spans="1:3">
      <c r="A702">
        <v>700</v>
      </c>
      <c r="B702">
        <v>5646828.94849331</v>
      </c>
      <c r="C702">
        <v>11571571.03757</v>
      </c>
    </row>
    <row r="703" spans="1:3">
      <c r="A703">
        <v>701</v>
      </c>
      <c r="B703">
        <v>5646658.68865062</v>
      </c>
      <c r="C703">
        <v>11571571.03757</v>
      </c>
    </row>
    <row r="704" spans="1:3">
      <c r="A704">
        <v>702</v>
      </c>
      <c r="B704">
        <v>5646651.93483868</v>
      </c>
      <c r="C704">
        <v>11571571.03757</v>
      </c>
    </row>
    <row r="705" spans="1:3">
      <c r="A705">
        <v>703</v>
      </c>
      <c r="B705">
        <v>5646812.42309532</v>
      </c>
      <c r="C705">
        <v>11571571.03757</v>
      </c>
    </row>
    <row r="706" spans="1:3">
      <c r="A706">
        <v>704</v>
      </c>
      <c r="B706">
        <v>5646673.27751118</v>
      </c>
      <c r="C706">
        <v>11571571.03757</v>
      </c>
    </row>
    <row r="707" spans="1:3">
      <c r="A707">
        <v>705</v>
      </c>
      <c r="B707">
        <v>5646427.21243716</v>
      </c>
      <c r="C707">
        <v>11571571.03757</v>
      </c>
    </row>
    <row r="708" spans="1:3">
      <c r="A708">
        <v>706</v>
      </c>
      <c r="B708">
        <v>5646829.1374973</v>
      </c>
      <c r="C708">
        <v>11571571.03757</v>
      </c>
    </row>
    <row r="709" spans="1:3">
      <c r="A709">
        <v>707</v>
      </c>
      <c r="B709">
        <v>5646716.64723337</v>
      </c>
      <c r="C709">
        <v>11571571.03757</v>
      </c>
    </row>
    <row r="710" spans="1:3">
      <c r="A710">
        <v>708</v>
      </c>
      <c r="B710">
        <v>5646937.81599354</v>
      </c>
      <c r="C710">
        <v>11571571.03757</v>
      </c>
    </row>
    <row r="711" spans="1:3">
      <c r="A711">
        <v>709</v>
      </c>
      <c r="B711">
        <v>5646524.2791665</v>
      </c>
      <c r="C711">
        <v>11571571.03757</v>
      </c>
    </row>
    <row r="712" spans="1:3">
      <c r="A712">
        <v>710</v>
      </c>
      <c r="B712">
        <v>5646631.00466044</v>
      </c>
      <c r="C712">
        <v>11571571.03757</v>
      </c>
    </row>
    <row r="713" spans="1:3">
      <c r="A713">
        <v>711</v>
      </c>
      <c r="B713">
        <v>5646895.78094034</v>
      </c>
      <c r="C713">
        <v>11571571.03757</v>
      </c>
    </row>
    <row r="714" spans="1:3">
      <c r="A714">
        <v>712</v>
      </c>
      <c r="B714">
        <v>5646567.47582837</v>
      </c>
      <c r="C714">
        <v>11571571.03757</v>
      </c>
    </row>
    <row r="715" spans="1:3">
      <c r="A715">
        <v>713</v>
      </c>
      <c r="B715">
        <v>5646473.40432342</v>
      </c>
      <c r="C715">
        <v>11571571.03757</v>
      </c>
    </row>
    <row r="716" spans="1:3">
      <c r="A716">
        <v>714</v>
      </c>
      <c r="B716">
        <v>5646682.46847544</v>
      </c>
      <c r="C716">
        <v>11571571.03757</v>
      </c>
    </row>
    <row r="717" spans="1:3">
      <c r="A717">
        <v>715</v>
      </c>
      <c r="B717">
        <v>5646793.87638489</v>
      </c>
      <c r="C717">
        <v>11571571.03757</v>
      </c>
    </row>
    <row r="718" spans="1:3">
      <c r="A718">
        <v>716</v>
      </c>
      <c r="B718">
        <v>5647011.23758354</v>
      </c>
      <c r="C718">
        <v>11571571.03757</v>
      </c>
    </row>
    <row r="719" spans="1:3">
      <c r="A719">
        <v>717</v>
      </c>
      <c r="B719">
        <v>5646474.67946908</v>
      </c>
      <c r="C719">
        <v>11571571.03757</v>
      </c>
    </row>
    <row r="720" spans="1:3">
      <c r="A720">
        <v>718</v>
      </c>
      <c r="B720">
        <v>5646492.24096242</v>
      </c>
      <c r="C720">
        <v>11571571.03757</v>
      </c>
    </row>
    <row r="721" spans="1:3">
      <c r="A721">
        <v>719</v>
      </c>
      <c r="B721">
        <v>5646022.47708854</v>
      </c>
      <c r="C721">
        <v>11571571.03757</v>
      </c>
    </row>
    <row r="722" spans="1:3">
      <c r="A722">
        <v>720</v>
      </c>
      <c r="B722">
        <v>5646139.65495534</v>
      </c>
      <c r="C722">
        <v>11571571.03757</v>
      </c>
    </row>
    <row r="723" spans="1:3">
      <c r="A723">
        <v>721</v>
      </c>
      <c r="B723">
        <v>5645916.64236747</v>
      </c>
      <c r="C723">
        <v>11571571.03757</v>
      </c>
    </row>
    <row r="724" spans="1:3">
      <c r="A724">
        <v>722</v>
      </c>
      <c r="B724">
        <v>5645857.78213554</v>
      </c>
      <c r="C724">
        <v>11571571.03757</v>
      </c>
    </row>
    <row r="725" spans="1:3">
      <c r="A725">
        <v>723</v>
      </c>
      <c r="B725">
        <v>5646026.04462762</v>
      </c>
      <c r="C725">
        <v>11571571.03757</v>
      </c>
    </row>
    <row r="726" spans="1:3">
      <c r="A726">
        <v>724</v>
      </c>
      <c r="B726">
        <v>5646127.57070285</v>
      </c>
      <c r="C726">
        <v>11571571.03757</v>
      </c>
    </row>
    <row r="727" spans="1:3">
      <c r="A727">
        <v>725</v>
      </c>
      <c r="B727">
        <v>5645795.13372357</v>
      </c>
      <c r="C727">
        <v>11571571.03757</v>
      </c>
    </row>
    <row r="728" spans="1:3">
      <c r="A728">
        <v>726</v>
      </c>
      <c r="B728">
        <v>5645871.75085517</v>
      </c>
      <c r="C728">
        <v>11571571.03757</v>
      </c>
    </row>
    <row r="729" spans="1:3">
      <c r="A729">
        <v>727</v>
      </c>
      <c r="B729">
        <v>5645601.70920364</v>
      </c>
      <c r="C729">
        <v>11571571.03757</v>
      </c>
    </row>
    <row r="730" spans="1:3">
      <c r="A730">
        <v>728</v>
      </c>
      <c r="B730">
        <v>5645826.246017</v>
      </c>
      <c r="C730">
        <v>11571571.03757</v>
      </c>
    </row>
    <row r="731" spans="1:3">
      <c r="A731">
        <v>729</v>
      </c>
      <c r="B731">
        <v>5645403.29034023</v>
      </c>
      <c r="C731">
        <v>11571571.03757</v>
      </c>
    </row>
    <row r="732" spans="1:3">
      <c r="A732">
        <v>730</v>
      </c>
      <c r="B732">
        <v>5645937.6571912</v>
      </c>
      <c r="C732">
        <v>11571571.03757</v>
      </c>
    </row>
    <row r="733" spans="1:3">
      <c r="A733">
        <v>731</v>
      </c>
      <c r="B733">
        <v>5645893.14733964</v>
      </c>
      <c r="C733">
        <v>11571571.03757</v>
      </c>
    </row>
    <row r="734" spans="1:3">
      <c r="A734">
        <v>732</v>
      </c>
      <c r="B734">
        <v>5645955.67968007</v>
      </c>
      <c r="C734">
        <v>11571571.03757</v>
      </c>
    </row>
    <row r="735" spans="1:3">
      <c r="A735">
        <v>733</v>
      </c>
      <c r="B735">
        <v>5645770.9555136</v>
      </c>
      <c r="C735">
        <v>11571571.03757</v>
      </c>
    </row>
    <row r="736" spans="1:3">
      <c r="A736">
        <v>734</v>
      </c>
      <c r="B736">
        <v>5645915.0513285</v>
      </c>
      <c r="C736">
        <v>11571571.03757</v>
      </c>
    </row>
    <row r="737" spans="1:3">
      <c r="A737">
        <v>735</v>
      </c>
      <c r="B737">
        <v>5646062.73983301</v>
      </c>
      <c r="C737">
        <v>11571571.03757</v>
      </c>
    </row>
    <row r="738" spans="1:3">
      <c r="A738">
        <v>736</v>
      </c>
      <c r="B738">
        <v>5645844.95559625</v>
      </c>
      <c r="C738">
        <v>11571571.03757</v>
      </c>
    </row>
    <row r="739" spans="1:3">
      <c r="A739">
        <v>737</v>
      </c>
      <c r="B739">
        <v>5646183.17880914</v>
      </c>
      <c r="C739">
        <v>11571571.03757</v>
      </c>
    </row>
    <row r="740" spans="1:3">
      <c r="A740">
        <v>738</v>
      </c>
      <c r="B740">
        <v>5645724.75992229</v>
      </c>
      <c r="C740">
        <v>11571571.03757</v>
      </c>
    </row>
    <row r="741" spans="1:3">
      <c r="A741">
        <v>739</v>
      </c>
      <c r="B741">
        <v>5645809.89461069</v>
      </c>
      <c r="C741">
        <v>11571571.03757</v>
      </c>
    </row>
    <row r="742" spans="1:3">
      <c r="A742">
        <v>740</v>
      </c>
      <c r="B742">
        <v>5645965.40898957</v>
      </c>
      <c r="C742">
        <v>11571571.03757</v>
      </c>
    </row>
    <row r="743" spans="1:3">
      <c r="A743">
        <v>741</v>
      </c>
      <c r="B743">
        <v>5645819.28807214</v>
      </c>
      <c r="C743">
        <v>11571571.03757</v>
      </c>
    </row>
    <row r="744" spans="1:3">
      <c r="A744">
        <v>742</v>
      </c>
      <c r="B744">
        <v>5645871.93254264</v>
      </c>
      <c r="C744">
        <v>11571571.03757</v>
      </c>
    </row>
    <row r="745" spans="1:3">
      <c r="A745">
        <v>743</v>
      </c>
      <c r="B745">
        <v>5645746.6460515</v>
      </c>
      <c r="C745">
        <v>11571571.03757</v>
      </c>
    </row>
    <row r="746" spans="1:3">
      <c r="A746">
        <v>744</v>
      </c>
      <c r="B746">
        <v>5645688.89734546</v>
      </c>
      <c r="C746">
        <v>11571571.03757</v>
      </c>
    </row>
    <row r="747" spans="1:3">
      <c r="A747">
        <v>745</v>
      </c>
      <c r="B747">
        <v>5645855.58830045</v>
      </c>
      <c r="C747">
        <v>11571571.03757</v>
      </c>
    </row>
    <row r="748" spans="1:3">
      <c r="A748">
        <v>746</v>
      </c>
      <c r="B748">
        <v>5645700.95910352</v>
      </c>
      <c r="C748">
        <v>11571571.03757</v>
      </c>
    </row>
    <row r="749" spans="1:3">
      <c r="A749">
        <v>747</v>
      </c>
      <c r="B749">
        <v>5645764.93782473</v>
      </c>
      <c r="C749">
        <v>11571571.03757</v>
      </c>
    </row>
    <row r="750" spans="1:3">
      <c r="A750">
        <v>748</v>
      </c>
      <c r="B750">
        <v>5645878.72305131</v>
      </c>
      <c r="C750">
        <v>11571571.03757</v>
      </c>
    </row>
    <row r="751" spans="1:3">
      <c r="A751">
        <v>749</v>
      </c>
      <c r="B751">
        <v>5645877.66056135</v>
      </c>
      <c r="C751">
        <v>11571571.03757</v>
      </c>
    </row>
    <row r="752" spans="1:3">
      <c r="A752">
        <v>750</v>
      </c>
      <c r="B752">
        <v>5645841.7445676</v>
      </c>
      <c r="C752">
        <v>11571571.03757</v>
      </c>
    </row>
    <row r="753" spans="1:3">
      <c r="A753">
        <v>751</v>
      </c>
      <c r="B753">
        <v>5645902.38630424</v>
      </c>
      <c r="C753">
        <v>11571571.03757</v>
      </c>
    </row>
    <row r="754" spans="1:3">
      <c r="A754">
        <v>752</v>
      </c>
      <c r="B754">
        <v>5645750.38603313</v>
      </c>
      <c r="C754">
        <v>11571571.03757</v>
      </c>
    </row>
    <row r="755" spans="1:3">
      <c r="A755">
        <v>753</v>
      </c>
      <c r="B755">
        <v>5645817.89442672</v>
      </c>
      <c r="C755">
        <v>11571571.03757</v>
      </c>
    </row>
    <row r="756" spans="1:3">
      <c r="A756">
        <v>754</v>
      </c>
      <c r="B756">
        <v>5645582.27099154</v>
      </c>
      <c r="C756">
        <v>11571571.03757</v>
      </c>
    </row>
    <row r="757" spans="1:3">
      <c r="A757">
        <v>755</v>
      </c>
      <c r="B757">
        <v>5645684.5474636</v>
      </c>
      <c r="C757">
        <v>11571571.03757</v>
      </c>
    </row>
    <row r="758" spans="1:3">
      <c r="A758">
        <v>756</v>
      </c>
      <c r="B758">
        <v>5645784.99003698</v>
      </c>
      <c r="C758">
        <v>11571571.03757</v>
      </c>
    </row>
    <row r="759" spans="1:3">
      <c r="A759">
        <v>757</v>
      </c>
      <c r="B759">
        <v>5645756.66583134</v>
      </c>
      <c r="C759">
        <v>11571571.03757</v>
      </c>
    </row>
    <row r="760" spans="1:3">
      <c r="A760">
        <v>758</v>
      </c>
      <c r="B760">
        <v>5645876.8420041</v>
      </c>
      <c r="C760">
        <v>11571571.03757</v>
      </c>
    </row>
    <row r="761" spans="1:3">
      <c r="A761">
        <v>759</v>
      </c>
      <c r="B761">
        <v>5645861.75019418</v>
      </c>
      <c r="C761">
        <v>11571571.03757</v>
      </c>
    </row>
    <row r="762" spans="1:3">
      <c r="A762">
        <v>760</v>
      </c>
      <c r="B762">
        <v>5645927.08933005</v>
      </c>
      <c r="C762">
        <v>11571571.03757</v>
      </c>
    </row>
    <row r="763" spans="1:3">
      <c r="A763">
        <v>761</v>
      </c>
      <c r="B763">
        <v>5645877.41573481</v>
      </c>
      <c r="C763">
        <v>11571571.03757</v>
      </c>
    </row>
    <row r="764" spans="1:3">
      <c r="A764">
        <v>762</v>
      </c>
      <c r="B764">
        <v>5645812.74424073</v>
      </c>
      <c r="C764">
        <v>11571571.03757</v>
      </c>
    </row>
    <row r="765" spans="1:3">
      <c r="A765">
        <v>763</v>
      </c>
      <c r="B765">
        <v>5645907.94970889</v>
      </c>
      <c r="C765">
        <v>11571571.03757</v>
      </c>
    </row>
    <row r="766" spans="1:3">
      <c r="A766">
        <v>764</v>
      </c>
      <c r="B766">
        <v>5646164.42506491</v>
      </c>
      <c r="C766">
        <v>11571571.03757</v>
      </c>
    </row>
    <row r="767" spans="1:3">
      <c r="A767">
        <v>765</v>
      </c>
      <c r="B767">
        <v>5645930.33971532</v>
      </c>
      <c r="C767">
        <v>11571571.03757</v>
      </c>
    </row>
    <row r="768" spans="1:3">
      <c r="A768">
        <v>766</v>
      </c>
      <c r="B768">
        <v>5645980.3685368</v>
      </c>
      <c r="C768">
        <v>11571571.03757</v>
      </c>
    </row>
    <row r="769" spans="1:3">
      <c r="A769">
        <v>767</v>
      </c>
      <c r="B769">
        <v>5645844.95312762</v>
      </c>
      <c r="C769">
        <v>11571571.03757</v>
      </c>
    </row>
    <row r="770" spans="1:3">
      <c r="A770">
        <v>768</v>
      </c>
      <c r="B770">
        <v>5645995.79689226</v>
      </c>
      <c r="C770">
        <v>11571571.03757</v>
      </c>
    </row>
    <row r="771" spans="1:3">
      <c r="A771">
        <v>769</v>
      </c>
      <c r="B771">
        <v>5645942.92877907</v>
      </c>
      <c r="C771">
        <v>11571571.03757</v>
      </c>
    </row>
    <row r="772" spans="1:3">
      <c r="A772">
        <v>770</v>
      </c>
      <c r="B772">
        <v>5646097.58721599</v>
      </c>
      <c r="C772">
        <v>11571571.03757</v>
      </c>
    </row>
    <row r="773" spans="1:3">
      <c r="A773">
        <v>771</v>
      </c>
      <c r="B773">
        <v>5646177.70902608</v>
      </c>
      <c r="C773">
        <v>11571571.03757</v>
      </c>
    </row>
    <row r="774" spans="1:3">
      <c r="A774">
        <v>772</v>
      </c>
      <c r="B774">
        <v>5646123.18988049</v>
      </c>
      <c r="C774">
        <v>11571571.03757</v>
      </c>
    </row>
    <row r="775" spans="1:3">
      <c r="A775">
        <v>773</v>
      </c>
      <c r="B775">
        <v>5646058.46234572</v>
      </c>
      <c r="C775">
        <v>11571571.03757</v>
      </c>
    </row>
    <row r="776" spans="1:3">
      <c r="A776">
        <v>774</v>
      </c>
      <c r="B776">
        <v>5646209.5535023</v>
      </c>
      <c r="C776">
        <v>11571571.03757</v>
      </c>
    </row>
    <row r="777" spans="1:3">
      <c r="A777">
        <v>775</v>
      </c>
      <c r="B777">
        <v>5646091.75200935</v>
      </c>
      <c r="C777">
        <v>11571571.03757</v>
      </c>
    </row>
    <row r="778" spans="1:3">
      <c r="A778">
        <v>776</v>
      </c>
      <c r="B778">
        <v>5646284.74535691</v>
      </c>
      <c r="C778">
        <v>11571571.03757</v>
      </c>
    </row>
    <row r="779" spans="1:3">
      <c r="A779">
        <v>777</v>
      </c>
      <c r="B779">
        <v>5646216.83183375</v>
      </c>
      <c r="C779">
        <v>11571571.03757</v>
      </c>
    </row>
    <row r="780" spans="1:3">
      <c r="A780">
        <v>778</v>
      </c>
      <c r="B780">
        <v>5646391.76347122</v>
      </c>
      <c r="C780">
        <v>11571571.03757</v>
      </c>
    </row>
    <row r="781" spans="1:3">
      <c r="A781">
        <v>779</v>
      </c>
      <c r="B781">
        <v>5646372.50261141</v>
      </c>
      <c r="C781">
        <v>11571571.03757</v>
      </c>
    </row>
    <row r="782" spans="1:3">
      <c r="A782">
        <v>780</v>
      </c>
      <c r="B782">
        <v>5646302.42449905</v>
      </c>
      <c r="C782">
        <v>11571571.03757</v>
      </c>
    </row>
    <row r="783" spans="1:3">
      <c r="A783">
        <v>781</v>
      </c>
      <c r="B783">
        <v>5646212.04599538</v>
      </c>
      <c r="C783">
        <v>11571571.03757</v>
      </c>
    </row>
    <row r="784" spans="1:3">
      <c r="A784">
        <v>782</v>
      </c>
      <c r="B784">
        <v>5646119.47896604</v>
      </c>
      <c r="C784">
        <v>11571571.03757</v>
      </c>
    </row>
    <row r="785" spans="1:3">
      <c r="A785">
        <v>783</v>
      </c>
      <c r="B785">
        <v>5646051.32246755</v>
      </c>
      <c r="C785">
        <v>11571571.03757</v>
      </c>
    </row>
    <row r="786" spans="1:3">
      <c r="A786">
        <v>784</v>
      </c>
      <c r="B786">
        <v>5646102.57507437</v>
      </c>
      <c r="C786">
        <v>11571571.03757</v>
      </c>
    </row>
    <row r="787" spans="1:3">
      <c r="A787">
        <v>785</v>
      </c>
      <c r="B787">
        <v>5646131.15276832</v>
      </c>
      <c r="C787">
        <v>11571571.03757</v>
      </c>
    </row>
    <row r="788" spans="1:3">
      <c r="A788">
        <v>786</v>
      </c>
      <c r="B788">
        <v>5646027.54011523</v>
      </c>
      <c r="C788">
        <v>11571571.03757</v>
      </c>
    </row>
    <row r="789" spans="1:3">
      <c r="A789">
        <v>787</v>
      </c>
      <c r="B789">
        <v>5646080.22330011</v>
      </c>
      <c r="C789">
        <v>11571571.03757</v>
      </c>
    </row>
    <row r="790" spans="1:3">
      <c r="A790">
        <v>788</v>
      </c>
      <c r="B790">
        <v>5645902.82220002</v>
      </c>
      <c r="C790">
        <v>11571571.03757</v>
      </c>
    </row>
    <row r="791" spans="1:3">
      <c r="A791">
        <v>789</v>
      </c>
      <c r="B791">
        <v>5645911.00135269</v>
      </c>
      <c r="C791">
        <v>11571571.03757</v>
      </c>
    </row>
    <row r="792" spans="1:3">
      <c r="A792">
        <v>790</v>
      </c>
      <c r="B792">
        <v>5645909.30560139</v>
      </c>
      <c r="C792">
        <v>11571571.03757</v>
      </c>
    </row>
    <row r="793" spans="1:3">
      <c r="A793">
        <v>791</v>
      </c>
      <c r="B793">
        <v>5645974.03855004</v>
      </c>
      <c r="C793">
        <v>11571571.03757</v>
      </c>
    </row>
    <row r="794" spans="1:3">
      <c r="A794">
        <v>792</v>
      </c>
      <c r="B794">
        <v>5646113.64896608</v>
      </c>
      <c r="C794">
        <v>11571571.03757</v>
      </c>
    </row>
    <row r="795" spans="1:3">
      <c r="A795">
        <v>793</v>
      </c>
      <c r="B795">
        <v>5646099.04322901</v>
      </c>
      <c r="C795">
        <v>11571571.03757</v>
      </c>
    </row>
    <row r="796" spans="1:3">
      <c r="A796">
        <v>794</v>
      </c>
      <c r="B796">
        <v>5646236.72223752</v>
      </c>
      <c r="C796">
        <v>11571571.03757</v>
      </c>
    </row>
    <row r="797" spans="1:3">
      <c r="A797">
        <v>795</v>
      </c>
      <c r="B797">
        <v>5646170.50757963</v>
      </c>
      <c r="C797">
        <v>11571571.03757</v>
      </c>
    </row>
    <row r="798" spans="1:3">
      <c r="A798">
        <v>796</v>
      </c>
      <c r="B798">
        <v>5646061.09416553</v>
      </c>
      <c r="C798">
        <v>11571571.03757</v>
      </c>
    </row>
    <row r="799" spans="1:3">
      <c r="A799">
        <v>797</v>
      </c>
      <c r="B799">
        <v>5646190.54428475</v>
      </c>
      <c r="C799">
        <v>11571571.03757</v>
      </c>
    </row>
    <row r="800" spans="1:3">
      <c r="A800">
        <v>798</v>
      </c>
      <c r="B800">
        <v>5646078.16687156</v>
      </c>
      <c r="C800">
        <v>11571571.03757</v>
      </c>
    </row>
    <row r="801" spans="1:3">
      <c r="A801">
        <v>799</v>
      </c>
      <c r="B801">
        <v>5646181.83213099</v>
      </c>
      <c r="C801">
        <v>11571571.03757</v>
      </c>
    </row>
    <row r="802" spans="1:3">
      <c r="A802">
        <v>800</v>
      </c>
      <c r="B802">
        <v>5646009.49717075</v>
      </c>
      <c r="C802">
        <v>11571571.03757</v>
      </c>
    </row>
    <row r="803" spans="1:3">
      <c r="A803">
        <v>801</v>
      </c>
      <c r="B803">
        <v>5646150.88385962</v>
      </c>
      <c r="C803">
        <v>11571571.03757</v>
      </c>
    </row>
    <row r="804" spans="1:3">
      <c r="A804">
        <v>802</v>
      </c>
      <c r="B804">
        <v>5646283.94223033</v>
      </c>
      <c r="C804">
        <v>11571571.03757</v>
      </c>
    </row>
    <row r="805" spans="1:3">
      <c r="A805">
        <v>803</v>
      </c>
      <c r="B805">
        <v>5646112.91945486</v>
      </c>
      <c r="C805">
        <v>11571571.03757</v>
      </c>
    </row>
    <row r="806" spans="1:3">
      <c r="A806">
        <v>804</v>
      </c>
      <c r="B806">
        <v>5646050.91386948</v>
      </c>
      <c r="C806">
        <v>11571571.03757</v>
      </c>
    </row>
    <row r="807" spans="1:3">
      <c r="A807">
        <v>805</v>
      </c>
      <c r="B807">
        <v>5646039.44214921</v>
      </c>
      <c r="C807">
        <v>11571571.03757</v>
      </c>
    </row>
    <row r="808" spans="1:3">
      <c r="A808">
        <v>806</v>
      </c>
      <c r="B808">
        <v>5646114.03690971</v>
      </c>
      <c r="C808">
        <v>11571571.03757</v>
      </c>
    </row>
    <row r="809" spans="1:3">
      <c r="A809">
        <v>807</v>
      </c>
      <c r="B809">
        <v>5646190.86390931</v>
      </c>
      <c r="C809">
        <v>11571571.03757</v>
      </c>
    </row>
    <row r="810" spans="1:3">
      <c r="A810">
        <v>808</v>
      </c>
      <c r="B810">
        <v>5646060.01845655</v>
      </c>
      <c r="C810">
        <v>11571571.03757</v>
      </c>
    </row>
    <row r="811" spans="1:3">
      <c r="A811">
        <v>809</v>
      </c>
      <c r="B811">
        <v>5646169.78121473</v>
      </c>
      <c r="C811">
        <v>11571571.03757</v>
      </c>
    </row>
    <row r="812" spans="1:3">
      <c r="A812">
        <v>810</v>
      </c>
      <c r="B812">
        <v>5646062.45892959</v>
      </c>
      <c r="C812">
        <v>11571571.03757</v>
      </c>
    </row>
    <row r="813" spans="1:3">
      <c r="A813">
        <v>811</v>
      </c>
      <c r="B813">
        <v>5646121.06328134</v>
      </c>
      <c r="C813">
        <v>11571571.03757</v>
      </c>
    </row>
    <row r="814" spans="1:3">
      <c r="A814">
        <v>812</v>
      </c>
      <c r="B814">
        <v>5645919.78353318</v>
      </c>
      <c r="C814">
        <v>11571571.03757</v>
      </c>
    </row>
    <row r="815" spans="1:3">
      <c r="A815">
        <v>813</v>
      </c>
      <c r="B815">
        <v>5646130.44780815</v>
      </c>
      <c r="C815">
        <v>11571571.03757</v>
      </c>
    </row>
    <row r="816" spans="1:3">
      <c r="A816">
        <v>814</v>
      </c>
      <c r="B816">
        <v>5646228.16532427</v>
      </c>
      <c r="C816">
        <v>11571571.03757</v>
      </c>
    </row>
    <row r="817" spans="1:3">
      <c r="A817">
        <v>815</v>
      </c>
      <c r="B817">
        <v>5646027.63724837</v>
      </c>
      <c r="C817">
        <v>11571571.03757</v>
      </c>
    </row>
    <row r="818" spans="1:3">
      <c r="A818">
        <v>816</v>
      </c>
      <c r="B818">
        <v>5646033.64576707</v>
      </c>
      <c r="C818">
        <v>11571571.03757</v>
      </c>
    </row>
    <row r="819" spans="1:3">
      <c r="A819">
        <v>817</v>
      </c>
      <c r="B819">
        <v>5645992.85960784</v>
      </c>
      <c r="C819">
        <v>11571571.03757</v>
      </c>
    </row>
    <row r="820" spans="1:3">
      <c r="A820">
        <v>818</v>
      </c>
      <c r="B820">
        <v>5646053.12509108</v>
      </c>
      <c r="C820">
        <v>11571571.03757</v>
      </c>
    </row>
    <row r="821" spans="1:3">
      <c r="A821">
        <v>819</v>
      </c>
      <c r="B821">
        <v>5646056.81046657</v>
      </c>
      <c r="C821">
        <v>11571571.03757</v>
      </c>
    </row>
    <row r="822" spans="1:3">
      <c r="A822">
        <v>820</v>
      </c>
      <c r="B822">
        <v>5646078.48631277</v>
      </c>
      <c r="C822">
        <v>11571571.03757</v>
      </c>
    </row>
    <row r="823" spans="1:3">
      <c r="A823">
        <v>821</v>
      </c>
      <c r="B823">
        <v>5646156.94238699</v>
      </c>
      <c r="C823">
        <v>11571571.03757</v>
      </c>
    </row>
    <row r="824" spans="1:3">
      <c r="A824">
        <v>822</v>
      </c>
      <c r="B824">
        <v>5646122.09844563</v>
      </c>
      <c r="C824">
        <v>11571571.03757</v>
      </c>
    </row>
    <row r="825" spans="1:3">
      <c r="A825">
        <v>823</v>
      </c>
      <c r="B825">
        <v>5646183.69922594</v>
      </c>
      <c r="C825">
        <v>11571571.03757</v>
      </c>
    </row>
    <row r="826" spans="1:3">
      <c r="A826">
        <v>824</v>
      </c>
      <c r="B826">
        <v>5646158.95317754</v>
      </c>
      <c r="C826">
        <v>11571571.03757</v>
      </c>
    </row>
    <row r="827" spans="1:3">
      <c r="A827">
        <v>825</v>
      </c>
      <c r="B827">
        <v>5646108.39350341</v>
      </c>
      <c r="C827">
        <v>11571571.03757</v>
      </c>
    </row>
    <row r="828" spans="1:3">
      <c r="A828">
        <v>826</v>
      </c>
      <c r="B828">
        <v>5646193.9610167</v>
      </c>
      <c r="C828">
        <v>11571571.03757</v>
      </c>
    </row>
    <row r="829" spans="1:3">
      <c r="A829">
        <v>827</v>
      </c>
      <c r="B829">
        <v>5646161.36915706</v>
      </c>
      <c r="C829">
        <v>11571571.03757</v>
      </c>
    </row>
    <row r="830" spans="1:3">
      <c r="A830">
        <v>828</v>
      </c>
      <c r="B830">
        <v>5646226.66968139</v>
      </c>
      <c r="C830">
        <v>11571571.03757</v>
      </c>
    </row>
    <row r="831" spans="1:3">
      <c r="A831">
        <v>829</v>
      </c>
      <c r="B831">
        <v>5646167.67964512</v>
      </c>
      <c r="C831">
        <v>11571571.03757</v>
      </c>
    </row>
    <row r="832" spans="1:3">
      <c r="A832">
        <v>830</v>
      </c>
      <c r="B832">
        <v>5646161.12337804</v>
      </c>
      <c r="C832">
        <v>11571571.03757</v>
      </c>
    </row>
    <row r="833" spans="1:3">
      <c r="A833">
        <v>831</v>
      </c>
      <c r="B833">
        <v>5646119.46654634</v>
      </c>
      <c r="C833">
        <v>11571571.03757</v>
      </c>
    </row>
    <row r="834" spans="1:3">
      <c r="A834">
        <v>832</v>
      </c>
      <c r="B834">
        <v>5646091.57359213</v>
      </c>
      <c r="C834">
        <v>11571571.03757</v>
      </c>
    </row>
    <row r="835" spans="1:3">
      <c r="A835">
        <v>833</v>
      </c>
      <c r="B835">
        <v>5646076.90365158</v>
      </c>
      <c r="C835">
        <v>11571571.03757</v>
      </c>
    </row>
    <row r="836" spans="1:3">
      <c r="A836">
        <v>834</v>
      </c>
      <c r="B836">
        <v>5646125.26536621</v>
      </c>
      <c r="C836">
        <v>11571571.03757</v>
      </c>
    </row>
    <row r="837" spans="1:3">
      <c r="A837">
        <v>835</v>
      </c>
      <c r="B837">
        <v>5646126.33411674</v>
      </c>
      <c r="C837">
        <v>11571571.03757</v>
      </c>
    </row>
    <row r="838" spans="1:3">
      <c r="A838">
        <v>836</v>
      </c>
      <c r="B838">
        <v>5646096.42820243</v>
      </c>
      <c r="C838">
        <v>11571571.03757</v>
      </c>
    </row>
    <row r="839" spans="1:3">
      <c r="A839">
        <v>837</v>
      </c>
      <c r="B839">
        <v>5646022.94831744</v>
      </c>
      <c r="C839">
        <v>11571571.03757</v>
      </c>
    </row>
    <row r="840" spans="1:3">
      <c r="A840">
        <v>838</v>
      </c>
      <c r="B840">
        <v>5646147.7133939</v>
      </c>
      <c r="C840">
        <v>11571571.03757</v>
      </c>
    </row>
    <row r="841" spans="1:3">
      <c r="A841">
        <v>839</v>
      </c>
      <c r="B841">
        <v>5646156.57625089</v>
      </c>
      <c r="C841">
        <v>11571571.03757</v>
      </c>
    </row>
    <row r="842" spans="1:3">
      <c r="A842">
        <v>840</v>
      </c>
      <c r="B842">
        <v>5646209.39681492</v>
      </c>
      <c r="C842">
        <v>11571571.03757</v>
      </c>
    </row>
    <row r="843" spans="1:3">
      <c r="A843">
        <v>841</v>
      </c>
      <c r="B843">
        <v>5646168.9366533</v>
      </c>
      <c r="C843">
        <v>11571571.03757</v>
      </c>
    </row>
    <row r="844" spans="1:3">
      <c r="A844">
        <v>842</v>
      </c>
      <c r="B844">
        <v>5646184.73600002</v>
      </c>
      <c r="C844">
        <v>11571571.03757</v>
      </c>
    </row>
    <row r="845" spans="1:3">
      <c r="A845">
        <v>843</v>
      </c>
      <c r="B845">
        <v>5646156.38877071</v>
      </c>
      <c r="C845">
        <v>11571571.03757</v>
      </c>
    </row>
    <row r="846" spans="1:3">
      <c r="A846">
        <v>844</v>
      </c>
      <c r="B846">
        <v>5646159.2118647</v>
      </c>
      <c r="C846">
        <v>11571571.03757</v>
      </c>
    </row>
    <row r="847" spans="1:3">
      <c r="A847">
        <v>845</v>
      </c>
      <c r="B847">
        <v>5646272.06678412</v>
      </c>
      <c r="C847">
        <v>11571571.03757</v>
      </c>
    </row>
    <row r="848" spans="1:3">
      <c r="A848">
        <v>846</v>
      </c>
      <c r="B848">
        <v>5646119.18281405</v>
      </c>
      <c r="C848">
        <v>11571571.03757</v>
      </c>
    </row>
    <row r="849" spans="1:3">
      <c r="A849">
        <v>847</v>
      </c>
      <c r="B849">
        <v>5646094.02320685</v>
      </c>
      <c r="C849">
        <v>11571571.03757</v>
      </c>
    </row>
    <row r="850" spans="1:3">
      <c r="A850">
        <v>848</v>
      </c>
      <c r="B850">
        <v>5646162.18656507</v>
      </c>
      <c r="C850">
        <v>11571571.03757</v>
      </c>
    </row>
    <row r="851" spans="1:3">
      <c r="A851">
        <v>849</v>
      </c>
      <c r="B851">
        <v>5646184.19946879</v>
      </c>
      <c r="C851">
        <v>11571571.03757</v>
      </c>
    </row>
    <row r="852" spans="1:3">
      <c r="A852">
        <v>850</v>
      </c>
      <c r="B852">
        <v>5646168.35768837</v>
      </c>
      <c r="C852">
        <v>11571571.03757</v>
      </c>
    </row>
    <row r="853" spans="1:3">
      <c r="A853">
        <v>851</v>
      </c>
      <c r="B853">
        <v>5646194.87579191</v>
      </c>
      <c r="C853">
        <v>11571571.03757</v>
      </c>
    </row>
    <row r="854" spans="1:3">
      <c r="A854">
        <v>852</v>
      </c>
      <c r="B854">
        <v>5646185.45816763</v>
      </c>
      <c r="C854">
        <v>11571571.03757</v>
      </c>
    </row>
    <row r="855" spans="1:3">
      <c r="A855">
        <v>853</v>
      </c>
      <c r="B855">
        <v>5646056.24654264</v>
      </c>
      <c r="C855">
        <v>11571571.03757</v>
      </c>
    </row>
    <row r="856" spans="1:3">
      <c r="A856">
        <v>854</v>
      </c>
      <c r="B856">
        <v>5646147.07249955</v>
      </c>
      <c r="C856">
        <v>11571571.03757</v>
      </c>
    </row>
    <row r="857" spans="1:3">
      <c r="A857">
        <v>855</v>
      </c>
      <c r="B857">
        <v>5646170.4620789</v>
      </c>
      <c r="C857">
        <v>11571571.03757</v>
      </c>
    </row>
    <row r="858" spans="1:3">
      <c r="A858">
        <v>856</v>
      </c>
      <c r="B858">
        <v>5646178.7588136</v>
      </c>
      <c r="C858">
        <v>11571571.03757</v>
      </c>
    </row>
    <row r="859" spans="1:3">
      <c r="A859">
        <v>857</v>
      </c>
      <c r="B859">
        <v>5646239.33776419</v>
      </c>
      <c r="C859">
        <v>11571571.03757</v>
      </c>
    </row>
    <row r="860" spans="1:3">
      <c r="A860">
        <v>858</v>
      </c>
      <c r="B860">
        <v>5646158.19004692</v>
      </c>
      <c r="C860">
        <v>11571571.03757</v>
      </c>
    </row>
    <row r="861" spans="1:3">
      <c r="A861">
        <v>859</v>
      </c>
      <c r="B861">
        <v>5646121.76490479</v>
      </c>
      <c r="C861">
        <v>11571571.03757</v>
      </c>
    </row>
    <row r="862" spans="1:3">
      <c r="A862">
        <v>860</v>
      </c>
      <c r="B862">
        <v>5646235.24377564</v>
      </c>
      <c r="C862">
        <v>11571571.03757</v>
      </c>
    </row>
    <row r="863" spans="1:3">
      <c r="A863">
        <v>861</v>
      </c>
      <c r="B863">
        <v>5646258.47050338</v>
      </c>
      <c r="C863">
        <v>11571571.03757</v>
      </c>
    </row>
    <row r="864" spans="1:3">
      <c r="A864">
        <v>862</v>
      </c>
      <c r="B864">
        <v>5646152.98590705</v>
      </c>
      <c r="C864">
        <v>11571571.03757</v>
      </c>
    </row>
    <row r="865" spans="1:3">
      <c r="A865">
        <v>863</v>
      </c>
      <c r="B865">
        <v>5646152.24224121</v>
      </c>
      <c r="C865">
        <v>11571571.03757</v>
      </c>
    </row>
    <row r="866" spans="1:3">
      <c r="A866">
        <v>864</v>
      </c>
      <c r="B866">
        <v>5646222.47083584</v>
      </c>
      <c r="C866">
        <v>11571571.03757</v>
      </c>
    </row>
    <row r="867" spans="1:3">
      <c r="A867">
        <v>865</v>
      </c>
      <c r="B867">
        <v>5646099.62758055</v>
      </c>
      <c r="C867">
        <v>11571571.03757</v>
      </c>
    </row>
    <row r="868" spans="1:3">
      <c r="A868">
        <v>866</v>
      </c>
      <c r="B868">
        <v>5646166.73108346</v>
      </c>
      <c r="C868">
        <v>11571571.03757</v>
      </c>
    </row>
    <row r="869" spans="1:3">
      <c r="A869">
        <v>867</v>
      </c>
      <c r="B869">
        <v>5646133.55174142</v>
      </c>
      <c r="C869">
        <v>11571571.03757</v>
      </c>
    </row>
    <row r="870" spans="1:3">
      <c r="A870">
        <v>868</v>
      </c>
      <c r="B870">
        <v>5646149.92156841</v>
      </c>
      <c r="C870">
        <v>11571571.03757</v>
      </c>
    </row>
    <row r="871" spans="1:3">
      <c r="A871">
        <v>869</v>
      </c>
      <c r="B871">
        <v>5646164.60695231</v>
      </c>
      <c r="C871">
        <v>11571571.03757</v>
      </c>
    </row>
    <row r="872" spans="1:3">
      <c r="A872">
        <v>870</v>
      </c>
      <c r="B872">
        <v>5646231.26716594</v>
      </c>
      <c r="C872">
        <v>11571571.03757</v>
      </c>
    </row>
    <row r="873" spans="1:3">
      <c r="A873">
        <v>871</v>
      </c>
      <c r="B873">
        <v>5646177.38515997</v>
      </c>
      <c r="C873">
        <v>11571571.03757</v>
      </c>
    </row>
    <row r="874" spans="1:3">
      <c r="A874">
        <v>872</v>
      </c>
      <c r="B874">
        <v>5646168.83224397</v>
      </c>
      <c r="C874">
        <v>11571571.03757</v>
      </c>
    </row>
    <row r="875" spans="1:3">
      <c r="A875">
        <v>873</v>
      </c>
      <c r="B875">
        <v>5646160.88425959</v>
      </c>
      <c r="C875">
        <v>11571571.03757</v>
      </c>
    </row>
    <row r="876" spans="1:3">
      <c r="A876">
        <v>874</v>
      </c>
      <c r="B876">
        <v>5646155.17010714</v>
      </c>
      <c r="C876">
        <v>11571571.03757</v>
      </c>
    </row>
    <row r="877" spans="1:3">
      <c r="A877">
        <v>875</v>
      </c>
      <c r="B877">
        <v>5646178.71759427</v>
      </c>
      <c r="C877">
        <v>11571571.03757</v>
      </c>
    </row>
    <row r="878" spans="1:3">
      <c r="A878">
        <v>876</v>
      </c>
      <c r="B878">
        <v>5646147.77522836</v>
      </c>
      <c r="C878">
        <v>11571571.03757</v>
      </c>
    </row>
    <row r="879" spans="1:3">
      <c r="A879">
        <v>877</v>
      </c>
      <c r="B879">
        <v>5646164.3156268</v>
      </c>
      <c r="C879">
        <v>11571571.03757</v>
      </c>
    </row>
    <row r="880" spans="1:3">
      <c r="A880">
        <v>878</v>
      </c>
      <c r="B880">
        <v>5646191.56662984</v>
      </c>
      <c r="C880">
        <v>11571571.03757</v>
      </c>
    </row>
    <row r="881" spans="1:3">
      <c r="A881">
        <v>879</v>
      </c>
      <c r="B881">
        <v>5646185.28963153</v>
      </c>
      <c r="C881">
        <v>11571571.03757</v>
      </c>
    </row>
    <row r="882" spans="1:3">
      <c r="A882">
        <v>880</v>
      </c>
      <c r="B882">
        <v>5646244.57757417</v>
      </c>
      <c r="C882">
        <v>11571571.03757</v>
      </c>
    </row>
    <row r="883" spans="1:3">
      <c r="A883">
        <v>881</v>
      </c>
      <c r="B883">
        <v>5646171.76254744</v>
      </c>
      <c r="C883">
        <v>11571571.03757</v>
      </c>
    </row>
    <row r="884" spans="1:3">
      <c r="A884">
        <v>882</v>
      </c>
      <c r="B884">
        <v>5646170.43717356</v>
      </c>
      <c r="C884">
        <v>11571571.03757</v>
      </c>
    </row>
    <row r="885" spans="1:3">
      <c r="A885">
        <v>883</v>
      </c>
      <c r="B885">
        <v>5646184.90606586</v>
      </c>
      <c r="C885">
        <v>11571571.03757</v>
      </c>
    </row>
    <row r="886" spans="1:3">
      <c r="A886">
        <v>884</v>
      </c>
      <c r="B886">
        <v>5646124.11318884</v>
      </c>
      <c r="C886">
        <v>11571571.03757</v>
      </c>
    </row>
    <row r="887" spans="1:3">
      <c r="A887">
        <v>885</v>
      </c>
      <c r="B887">
        <v>5646145.05875257</v>
      </c>
      <c r="C887">
        <v>11571571.03757</v>
      </c>
    </row>
    <row r="888" spans="1:3">
      <c r="A888">
        <v>886</v>
      </c>
      <c r="B888">
        <v>5646144.29072651</v>
      </c>
      <c r="C888">
        <v>11571571.03757</v>
      </c>
    </row>
    <row r="889" spans="1:3">
      <c r="A889">
        <v>887</v>
      </c>
      <c r="B889">
        <v>5646152.23911268</v>
      </c>
      <c r="C889">
        <v>11571571.03757</v>
      </c>
    </row>
    <row r="890" spans="1:3">
      <c r="A890">
        <v>888</v>
      </c>
      <c r="B890">
        <v>5646098.7285372</v>
      </c>
      <c r="C890">
        <v>11571571.03757</v>
      </c>
    </row>
    <row r="891" spans="1:3">
      <c r="A891">
        <v>889</v>
      </c>
      <c r="B891">
        <v>5646155.5687495</v>
      </c>
      <c r="C891">
        <v>11571571.03757</v>
      </c>
    </row>
    <row r="892" spans="1:3">
      <c r="A892">
        <v>890</v>
      </c>
      <c r="B892">
        <v>5646133.45776444</v>
      </c>
      <c r="C892">
        <v>11571571.03757</v>
      </c>
    </row>
    <row r="893" spans="1:3">
      <c r="A893">
        <v>891</v>
      </c>
      <c r="B893">
        <v>5646169.34944122</v>
      </c>
      <c r="C893">
        <v>11571571.03757</v>
      </c>
    </row>
    <row r="894" spans="1:3">
      <c r="A894">
        <v>892</v>
      </c>
      <c r="B894">
        <v>5646165.73336675</v>
      </c>
      <c r="C894">
        <v>11571571.03757</v>
      </c>
    </row>
    <row r="895" spans="1:3">
      <c r="A895">
        <v>893</v>
      </c>
      <c r="B895">
        <v>5646159.37247918</v>
      </c>
      <c r="C895">
        <v>11571571.03757</v>
      </c>
    </row>
    <row r="896" spans="1:3">
      <c r="A896">
        <v>894</v>
      </c>
      <c r="B896">
        <v>5646155.20712654</v>
      </c>
      <c r="C896">
        <v>11571571.03757</v>
      </c>
    </row>
    <row r="897" spans="1:3">
      <c r="A897">
        <v>895</v>
      </c>
      <c r="B897">
        <v>5646181.61238857</v>
      </c>
      <c r="C897">
        <v>11571571.03757</v>
      </c>
    </row>
    <row r="898" spans="1:3">
      <c r="A898">
        <v>896</v>
      </c>
      <c r="B898">
        <v>5646157.29259896</v>
      </c>
      <c r="C898">
        <v>11571571.03757</v>
      </c>
    </row>
    <row r="899" spans="1:3">
      <c r="A899">
        <v>897</v>
      </c>
      <c r="B899">
        <v>5646148.53195948</v>
      </c>
      <c r="C899">
        <v>11571571.03757</v>
      </c>
    </row>
    <row r="900" spans="1:3">
      <c r="A900">
        <v>898</v>
      </c>
      <c r="B900">
        <v>5646108.94444282</v>
      </c>
      <c r="C900">
        <v>11571571.03757</v>
      </c>
    </row>
    <row r="901" spans="1:3">
      <c r="A901">
        <v>899</v>
      </c>
      <c r="B901">
        <v>5646177.30208754</v>
      </c>
      <c r="C901">
        <v>11571571.03757</v>
      </c>
    </row>
    <row r="902" spans="1:3">
      <c r="A902">
        <v>900</v>
      </c>
      <c r="B902">
        <v>5646162.76477772</v>
      </c>
      <c r="C902">
        <v>11571571.03757</v>
      </c>
    </row>
    <row r="903" spans="1:3">
      <c r="A903">
        <v>901</v>
      </c>
      <c r="B903">
        <v>5646149.97500735</v>
      </c>
      <c r="C903">
        <v>11571571.03757</v>
      </c>
    </row>
    <row r="904" spans="1:3">
      <c r="A904">
        <v>902</v>
      </c>
      <c r="B904">
        <v>5646151.18391593</v>
      </c>
      <c r="C904">
        <v>11571571.03757</v>
      </c>
    </row>
    <row r="905" spans="1:3">
      <c r="A905">
        <v>903</v>
      </c>
      <c r="B905">
        <v>5646136.92593617</v>
      </c>
      <c r="C905">
        <v>11571571.03757</v>
      </c>
    </row>
    <row r="906" spans="1:3">
      <c r="A906">
        <v>904</v>
      </c>
      <c r="B906">
        <v>5646157.30744359</v>
      </c>
      <c r="C906">
        <v>11571571.03757</v>
      </c>
    </row>
    <row r="907" spans="1:3">
      <c r="A907">
        <v>905</v>
      </c>
      <c r="B907">
        <v>5646146.67577621</v>
      </c>
      <c r="C907">
        <v>11571571.03757</v>
      </c>
    </row>
    <row r="908" spans="1:3">
      <c r="A908">
        <v>906</v>
      </c>
      <c r="B908">
        <v>5646178.6326556</v>
      </c>
      <c r="C908">
        <v>11571571.03757</v>
      </c>
    </row>
    <row r="909" spans="1:3">
      <c r="A909">
        <v>907</v>
      </c>
      <c r="B909">
        <v>5646152.40947832</v>
      </c>
      <c r="C909">
        <v>11571571.03757</v>
      </c>
    </row>
    <row r="910" spans="1:3">
      <c r="A910">
        <v>908</v>
      </c>
      <c r="B910">
        <v>5646179.57221856</v>
      </c>
      <c r="C910">
        <v>11571571.03757</v>
      </c>
    </row>
    <row r="911" spans="1:3">
      <c r="A911">
        <v>909</v>
      </c>
      <c r="B911">
        <v>5646133.89571023</v>
      </c>
      <c r="C911">
        <v>11571571.03757</v>
      </c>
    </row>
    <row r="912" spans="1:3">
      <c r="A912">
        <v>910</v>
      </c>
      <c r="B912">
        <v>5646081.54039043</v>
      </c>
      <c r="C912">
        <v>11571571.03757</v>
      </c>
    </row>
    <row r="913" spans="1:3">
      <c r="A913">
        <v>911</v>
      </c>
      <c r="B913">
        <v>5646145.03788238</v>
      </c>
      <c r="C913">
        <v>11571571.03757</v>
      </c>
    </row>
    <row r="914" spans="1:3">
      <c r="A914">
        <v>912</v>
      </c>
      <c r="B914">
        <v>5646140.64831962</v>
      </c>
      <c r="C914">
        <v>11571571.03757</v>
      </c>
    </row>
    <row r="915" spans="1:3">
      <c r="A915">
        <v>913</v>
      </c>
      <c r="B915">
        <v>5646121.94981194</v>
      </c>
      <c r="C915">
        <v>11571571.03757</v>
      </c>
    </row>
    <row r="916" spans="1:3">
      <c r="A916">
        <v>914</v>
      </c>
      <c r="B916">
        <v>5646122.71562888</v>
      </c>
      <c r="C916">
        <v>11571571.03757</v>
      </c>
    </row>
    <row r="917" spans="1:3">
      <c r="A917">
        <v>915</v>
      </c>
      <c r="B917">
        <v>5646129.29824817</v>
      </c>
      <c r="C917">
        <v>11571571.03757</v>
      </c>
    </row>
    <row r="918" spans="1:3">
      <c r="A918">
        <v>916</v>
      </c>
      <c r="B918">
        <v>5646144.79886726</v>
      </c>
      <c r="C918">
        <v>11571571.03757</v>
      </c>
    </row>
    <row r="919" spans="1:3">
      <c r="A919">
        <v>917</v>
      </c>
      <c r="B919">
        <v>5646131.83503217</v>
      </c>
      <c r="C919">
        <v>11571571.03757</v>
      </c>
    </row>
    <row r="920" spans="1:3">
      <c r="A920">
        <v>918</v>
      </c>
      <c r="B920">
        <v>5646128.51437025</v>
      </c>
      <c r="C920">
        <v>11571571.03757</v>
      </c>
    </row>
    <row r="921" spans="1:3">
      <c r="A921">
        <v>919</v>
      </c>
      <c r="B921">
        <v>5646138.06015905</v>
      </c>
      <c r="C921">
        <v>11571571.03757</v>
      </c>
    </row>
    <row r="922" spans="1:3">
      <c r="A922">
        <v>920</v>
      </c>
      <c r="B922">
        <v>5646128.80577024</v>
      </c>
      <c r="C922">
        <v>11571571.03757</v>
      </c>
    </row>
    <row r="923" spans="1:3">
      <c r="A923">
        <v>921</v>
      </c>
      <c r="B923">
        <v>5646133.98196514</v>
      </c>
      <c r="C923">
        <v>11571571.03757</v>
      </c>
    </row>
    <row r="924" spans="1:3">
      <c r="A924">
        <v>922</v>
      </c>
      <c r="B924">
        <v>5646136.87699393</v>
      </c>
      <c r="C924">
        <v>11571571.03757</v>
      </c>
    </row>
    <row r="925" spans="1:3">
      <c r="A925">
        <v>923</v>
      </c>
      <c r="B925">
        <v>5646146.00505397</v>
      </c>
      <c r="C925">
        <v>11571571.03757</v>
      </c>
    </row>
    <row r="926" spans="1:3">
      <c r="A926">
        <v>924</v>
      </c>
      <c r="B926">
        <v>5646159.59597789</v>
      </c>
      <c r="C926">
        <v>11571571.03757</v>
      </c>
    </row>
    <row r="927" spans="1:3">
      <c r="A927">
        <v>925</v>
      </c>
      <c r="B927">
        <v>5646137.82094403</v>
      </c>
      <c r="C927">
        <v>11571571.03757</v>
      </c>
    </row>
    <row r="928" spans="1:3">
      <c r="A928">
        <v>926</v>
      </c>
      <c r="B928">
        <v>5646156.0944003</v>
      </c>
      <c r="C928">
        <v>11571571.03757</v>
      </c>
    </row>
    <row r="929" spans="1:3">
      <c r="A929">
        <v>927</v>
      </c>
      <c r="B929">
        <v>5646151.77883762</v>
      </c>
      <c r="C929">
        <v>11571571.03757</v>
      </c>
    </row>
    <row r="930" spans="1:3">
      <c r="A930">
        <v>928</v>
      </c>
      <c r="B930">
        <v>5646146.24105918</v>
      </c>
      <c r="C930">
        <v>11571571.03757</v>
      </c>
    </row>
    <row r="931" spans="1:3">
      <c r="A931">
        <v>929</v>
      </c>
      <c r="B931">
        <v>5646114.12481681</v>
      </c>
      <c r="C931">
        <v>11571571.03757</v>
      </c>
    </row>
    <row r="932" spans="1:3">
      <c r="A932">
        <v>930</v>
      </c>
      <c r="B932">
        <v>5646111.10610164</v>
      </c>
      <c r="C932">
        <v>11571571.03757</v>
      </c>
    </row>
    <row r="933" spans="1:3">
      <c r="A933">
        <v>931</v>
      </c>
      <c r="B933">
        <v>5646095.60071461</v>
      </c>
      <c r="C933">
        <v>11571571.03757</v>
      </c>
    </row>
    <row r="934" spans="1:3">
      <c r="A934">
        <v>932</v>
      </c>
      <c r="B934">
        <v>5646113.54764652</v>
      </c>
      <c r="C934">
        <v>11571571.03757</v>
      </c>
    </row>
    <row r="935" spans="1:3">
      <c r="A935">
        <v>933</v>
      </c>
      <c r="B935">
        <v>5646106.72207787</v>
      </c>
      <c r="C935">
        <v>11571571.03757</v>
      </c>
    </row>
    <row r="936" spans="1:3">
      <c r="A936">
        <v>934</v>
      </c>
      <c r="B936">
        <v>5646111.7916289</v>
      </c>
      <c r="C936">
        <v>11571571.03757</v>
      </c>
    </row>
    <row r="937" spans="1:3">
      <c r="A937">
        <v>935</v>
      </c>
      <c r="B937">
        <v>5646096.93254686</v>
      </c>
      <c r="C937">
        <v>11571571.03757</v>
      </c>
    </row>
    <row r="938" spans="1:3">
      <c r="A938">
        <v>936</v>
      </c>
      <c r="B938">
        <v>5646101.05740812</v>
      </c>
      <c r="C938">
        <v>11571571.03757</v>
      </c>
    </row>
    <row r="939" spans="1:3">
      <c r="A939">
        <v>937</v>
      </c>
      <c r="B939">
        <v>5646125.16554593</v>
      </c>
      <c r="C939">
        <v>11571571.03757</v>
      </c>
    </row>
    <row r="940" spans="1:3">
      <c r="A940">
        <v>938</v>
      </c>
      <c r="B940">
        <v>5646103.05904646</v>
      </c>
      <c r="C940">
        <v>11571571.03757</v>
      </c>
    </row>
    <row r="941" spans="1:3">
      <c r="A941">
        <v>939</v>
      </c>
      <c r="B941">
        <v>5646108.35159473</v>
      </c>
      <c r="C941">
        <v>11571571.03757</v>
      </c>
    </row>
    <row r="942" spans="1:3">
      <c r="A942">
        <v>940</v>
      </c>
      <c r="B942">
        <v>5646092.93699496</v>
      </c>
      <c r="C942">
        <v>11571571.03757</v>
      </c>
    </row>
    <row r="943" spans="1:3">
      <c r="A943">
        <v>941</v>
      </c>
      <c r="B943">
        <v>5646122.68431496</v>
      </c>
      <c r="C943">
        <v>11571571.03757</v>
      </c>
    </row>
    <row r="944" spans="1:3">
      <c r="A944">
        <v>942</v>
      </c>
      <c r="B944">
        <v>5646130.34659119</v>
      </c>
      <c r="C944">
        <v>11571571.03757</v>
      </c>
    </row>
    <row r="945" spans="1:3">
      <c r="A945">
        <v>943</v>
      </c>
      <c r="B945">
        <v>5646127.57824829</v>
      </c>
      <c r="C945">
        <v>11571571.03757</v>
      </c>
    </row>
    <row r="946" spans="1:3">
      <c r="A946">
        <v>944</v>
      </c>
      <c r="B946">
        <v>5646118.06039301</v>
      </c>
      <c r="C946">
        <v>11571571.03757</v>
      </c>
    </row>
    <row r="947" spans="1:3">
      <c r="A947">
        <v>945</v>
      </c>
      <c r="B947">
        <v>5646115.37547604</v>
      </c>
      <c r="C947">
        <v>11571571.03757</v>
      </c>
    </row>
    <row r="948" spans="1:3">
      <c r="A948">
        <v>946</v>
      </c>
      <c r="B948">
        <v>5646129.6195026</v>
      </c>
      <c r="C948">
        <v>11571571.03757</v>
      </c>
    </row>
    <row r="949" spans="1:3">
      <c r="A949">
        <v>947</v>
      </c>
      <c r="B949">
        <v>5646127.00308904</v>
      </c>
      <c r="C949">
        <v>11571571.03757</v>
      </c>
    </row>
    <row r="950" spans="1:3">
      <c r="A950">
        <v>948</v>
      </c>
      <c r="B950">
        <v>5646122.25223241</v>
      </c>
      <c r="C950">
        <v>11571571.03757</v>
      </c>
    </row>
    <row r="951" spans="1:3">
      <c r="A951">
        <v>949</v>
      </c>
      <c r="B951">
        <v>5646127.97841098</v>
      </c>
      <c r="C951">
        <v>11571571.03757</v>
      </c>
    </row>
    <row r="952" spans="1:3">
      <c r="A952">
        <v>950</v>
      </c>
      <c r="B952">
        <v>5646125.04026782</v>
      </c>
      <c r="C952">
        <v>11571571.03757</v>
      </c>
    </row>
    <row r="953" spans="1:3">
      <c r="A953">
        <v>951</v>
      </c>
      <c r="B953">
        <v>5646132.13766193</v>
      </c>
      <c r="C953">
        <v>11571571.03757</v>
      </c>
    </row>
    <row r="954" spans="1:3">
      <c r="A954">
        <v>952</v>
      </c>
      <c r="B954">
        <v>5646130.28984687</v>
      </c>
      <c r="C954">
        <v>11571571.03757</v>
      </c>
    </row>
    <row r="955" spans="1:3">
      <c r="A955">
        <v>953</v>
      </c>
      <c r="B955">
        <v>5646116.34852714</v>
      </c>
      <c r="C955">
        <v>11571571.03757</v>
      </c>
    </row>
    <row r="956" spans="1:3">
      <c r="A956">
        <v>954</v>
      </c>
      <c r="B956">
        <v>5646134.71817515</v>
      </c>
      <c r="C956">
        <v>11571571.03757</v>
      </c>
    </row>
    <row r="957" spans="1:3">
      <c r="A957">
        <v>955</v>
      </c>
      <c r="B957">
        <v>5646125.26556457</v>
      </c>
      <c r="C957">
        <v>11571571.03757</v>
      </c>
    </row>
    <row r="958" spans="1:3">
      <c r="A958">
        <v>956</v>
      </c>
      <c r="B958">
        <v>5646137.31414253</v>
      </c>
      <c r="C958">
        <v>11571571.03757</v>
      </c>
    </row>
    <row r="959" spans="1:3">
      <c r="A959">
        <v>957</v>
      </c>
      <c r="B959">
        <v>5646140.10282514</v>
      </c>
      <c r="C959">
        <v>11571571.03757</v>
      </c>
    </row>
    <row r="960" spans="1:3">
      <c r="A960">
        <v>958</v>
      </c>
      <c r="B960">
        <v>5646121.13554545</v>
      </c>
      <c r="C960">
        <v>11571571.03757</v>
      </c>
    </row>
    <row r="961" spans="1:3">
      <c r="A961">
        <v>959</v>
      </c>
      <c r="B961">
        <v>5646163.84540926</v>
      </c>
      <c r="C961">
        <v>11571571.03757</v>
      </c>
    </row>
    <row r="962" spans="1:3">
      <c r="A962">
        <v>960</v>
      </c>
      <c r="B962">
        <v>5646121.69495919</v>
      </c>
      <c r="C962">
        <v>11571571.03757</v>
      </c>
    </row>
    <row r="963" spans="1:3">
      <c r="A963">
        <v>961</v>
      </c>
      <c r="B963">
        <v>5646123.14922029</v>
      </c>
      <c r="C963">
        <v>11571571.03757</v>
      </c>
    </row>
    <row r="964" spans="1:3">
      <c r="A964">
        <v>962</v>
      </c>
      <c r="B964">
        <v>5646125.69944765</v>
      </c>
      <c r="C964">
        <v>11571571.03757</v>
      </c>
    </row>
    <row r="965" spans="1:3">
      <c r="A965">
        <v>963</v>
      </c>
      <c r="B965">
        <v>5646115.91041166</v>
      </c>
      <c r="C965">
        <v>11571571.03757</v>
      </c>
    </row>
    <row r="966" spans="1:3">
      <c r="A966">
        <v>964</v>
      </c>
      <c r="B966">
        <v>5646109.08722459</v>
      </c>
      <c r="C966">
        <v>11571571.03757</v>
      </c>
    </row>
    <row r="967" spans="1:3">
      <c r="A967">
        <v>965</v>
      </c>
      <c r="B967">
        <v>5646120.57186139</v>
      </c>
      <c r="C967">
        <v>11571571.03757</v>
      </c>
    </row>
    <row r="968" spans="1:3">
      <c r="A968">
        <v>966</v>
      </c>
      <c r="B968">
        <v>5646107.45577496</v>
      </c>
      <c r="C968">
        <v>11571571.03757</v>
      </c>
    </row>
    <row r="969" spans="1:3">
      <c r="A969">
        <v>967</v>
      </c>
      <c r="B969">
        <v>5646105.87534397</v>
      </c>
      <c r="C969">
        <v>11571571.03757</v>
      </c>
    </row>
    <row r="970" spans="1:3">
      <c r="A970">
        <v>968</v>
      </c>
      <c r="B970">
        <v>5646106.82068076</v>
      </c>
      <c r="C970">
        <v>11571571.03757</v>
      </c>
    </row>
    <row r="971" spans="1:3">
      <c r="A971">
        <v>969</v>
      </c>
      <c r="B971">
        <v>5646090.58844451</v>
      </c>
      <c r="C971">
        <v>11571571.03757</v>
      </c>
    </row>
    <row r="972" spans="1:3">
      <c r="A972">
        <v>970</v>
      </c>
      <c r="B972">
        <v>5646121.04497987</v>
      </c>
      <c r="C972">
        <v>11571571.03757</v>
      </c>
    </row>
    <row r="973" spans="1:3">
      <c r="A973">
        <v>971</v>
      </c>
      <c r="B973">
        <v>5646130.62791046</v>
      </c>
      <c r="C973">
        <v>11571571.03757</v>
      </c>
    </row>
    <row r="974" spans="1:3">
      <c r="A974">
        <v>972</v>
      </c>
      <c r="B974">
        <v>5646118.0337197</v>
      </c>
      <c r="C974">
        <v>11571571.03757</v>
      </c>
    </row>
    <row r="975" spans="1:3">
      <c r="A975">
        <v>973</v>
      </c>
      <c r="B975">
        <v>5646103.13591336</v>
      </c>
      <c r="C975">
        <v>11571571.03757</v>
      </c>
    </row>
    <row r="976" spans="1:3">
      <c r="A976">
        <v>974</v>
      </c>
      <c r="B976">
        <v>5646106.42830456</v>
      </c>
      <c r="C976">
        <v>11571571.03757</v>
      </c>
    </row>
    <row r="977" spans="1:3">
      <c r="A977">
        <v>975</v>
      </c>
      <c r="B977">
        <v>5646122.14417699</v>
      </c>
      <c r="C977">
        <v>11571571.03757</v>
      </c>
    </row>
    <row r="978" spans="1:3">
      <c r="A978">
        <v>976</v>
      </c>
      <c r="B978">
        <v>5646123.89186182</v>
      </c>
      <c r="C978">
        <v>11571571.03757</v>
      </c>
    </row>
    <row r="979" spans="1:3">
      <c r="A979">
        <v>977</v>
      </c>
      <c r="B979">
        <v>5646121.1042486</v>
      </c>
      <c r="C979">
        <v>11571571.03757</v>
      </c>
    </row>
    <row r="980" spans="1:3">
      <c r="A980">
        <v>978</v>
      </c>
      <c r="B980">
        <v>5646129.48900011</v>
      </c>
      <c r="C980">
        <v>11571571.03757</v>
      </c>
    </row>
    <row r="981" spans="1:3">
      <c r="A981">
        <v>979</v>
      </c>
      <c r="B981">
        <v>5646107.48410317</v>
      </c>
      <c r="C981">
        <v>11571571.03757</v>
      </c>
    </row>
    <row r="982" spans="1:3">
      <c r="A982">
        <v>980</v>
      </c>
      <c r="B982">
        <v>5646125.74107597</v>
      </c>
      <c r="C982">
        <v>11571571.03757</v>
      </c>
    </row>
    <row r="983" spans="1:3">
      <c r="A983">
        <v>981</v>
      </c>
      <c r="B983">
        <v>5646114.81726307</v>
      </c>
      <c r="C983">
        <v>11571571.03757</v>
      </c>
    </row>
    <row r="984" spans="1:3">
      <c r="A984">
        <v>982</v>
      </c>
      <c r="B984">
        <v>5646112.60337908</v>
      </c>
      <c r="C984">
        <v>11571571.03757</v>
      </c>
    </row>
    <row r="985" spans="1:3">
      <c r="A985">
        <v>983</v>
      </c>
      <c r="B985">
        <v>5646115.90316088</v>
      </c>
      <c r="C985">
        <v>11571571.03757</v>
      </c>
    </row>
    <row r="986" spans="1:3">
      <c r="A986">
        <v>984</v>
      </c>
      <c r="B986">
        <v>5646124.94555636</v>
      </c>
      <c r="C986">
        <v>11571571.03757</v>
      </c>
    </row>
    <row r="987" spans="1:3">
      <c r="A987">
        <v>985</v>
      </c>
      <c r="B987">
        <v>5646125.1787124</v>
      </c>
      <c r="C987">
        <v>11571571.03757</v>
      </c>
    </row>
    <row r="988" spans="1:3">
      <c r="A988">
        <v>986</v>
      </c>
      <c r="B988">
        <v>5646126.24001684</v>
      </c>
      <c r="C988">
        <v>11571571.03757</v>
      </c>
    </row>
    <row r="989" spans="1:3">
      <c r="A989">
        <v>987</v>
      </c>
      <c r="B989">
        <v>5646121.85606956</v>
      </c>
      <c r="C989">
        <v>11571571.03757</v>
      </c>
    </row>
    <row r="990" spans="1:3">
      <c r="A990">
        <v>988</v>
      </c>
      <c r="B990">
        <v>5646133.79099043</v>
      </c>
      <c r="C990">
        <v>11571571.03757</v>
      </c>
    </row>
    <row r="991" spans="1:3">
      <c r="A991">
        <v>989</v>
      </c>
      <c r="B991">
        <v>5646126.38616782</v>
      </c>
      <c r="C991">
        <v>11571571.03757</v>
      </c>
    </row>
    <row r="992" spans="1:3">
      <c r="A992">
        <v>990</v>
      </c>
      <c r="B992">
        <v>5646122.82150234</v>
      </c>
      <c r="C992">
        <v>11571571.03757</v>
      </c>
    </row>
    <row r="993" spans="1:3">
      <c r="A993">
        <v>991</v>
      </c>
      <c r="B993">
        <v>5646124.02793523</v>
      </c>
      <c r="C993">
        <v>11571571.03757</v>
      </c>
    </row>
    <row r="994" spans="1:3">
      <c r="A994">
        <v>992</v>
      </c>
      <c r="B994">
        <v>5646117.51989059</v>
      </c>
      <c r="C994">
        <v>11571571.03757</v>
      </c>
    </row>
    <row r="995" spans="1:3">
      <c r="A995">
        <v>993</v>
      </c>
      <c r="B995">
        <v>5646130.27076744</v>
      </c>
      <c r="C995">
        <v>11571571.03757</v>
      </c>
    </row>
    <row r="996" spans="1:3">
      <c r="A996">
        <v>994</v>
      </c>
      <c r="B996">
        <v>5646132.83980004</v>
      </c>
      <c r="C996">
        <v>11571571.03757</v>
      </c>
    </row>
    <row r="997" spans="1:3">
      <c r="A997">
        <v>995</v>
      </c>
      <c r="B997">
        <v>5646126.34175837</v>
      </c>
      <c r="C997">
        <v>11571571.03757</v>
      </c>
    </row>
    <row r="998" spans="1:3">
      <c r="A998">
        <v>996</v>
      </c>
      <c r="B998">
        <v>5646132.25060602</v>
      </c>
      <c r="C998">
        <v>11571571.03757</v>
      </c>
    </row>
    <row r="999" spans="1:3">
      <c r="A999">
        <v>997</v>
      </c>
      <c r="B999">
        <v>5646135.55080466</v>
      </c>
      <c r="C999">
        <v>11571571.03757</v>
      </c>
    </row>
    <row r="1000" spans="1:3">
      <c r="A1000">
        <v>998</v>
      </c>
      <c r="B1000">
        <v>5646133.08563871</v>
      </c>
      <c r="C1000">
        <v>11571571.03757</v>
      </c>
    </row>
    <row r="1001" spans="1:3">
      <c r="A1001">
        <v>999</v>
      </c>
      <c r="B1001">
        <v>5646132.01051037</v>
      </c>
      <c r="C1001">
        <v>11571571.03757</v>
      </c>
    </row>
    <row r="1002" spans="1:3">
      <c r="A1002">
        <v>1000</v>
      </c>
      <c r="B1002">
        <v>5646139.51655767</v>
      </c>
      <c r="C1002">
        <v>11571571.03757</v>
      </c>
    </row>
    <row r="1003" spans="1:3">
      <c r="A1003">
        <v>1001</v>
      </c>
      <c r="B1003">
        <v>5646139.51655767</v>
      </c>
      <c r="C1003">
        <v>11571571.03757</v>
      </c>
    </row>
    <row r="1004" spans="1:3">
      <c r="A1004">
        <v>1002</v>
      </c>
      <c r="B1004">
        <v>54361872.5398047</v>
      </c>
      <c r="C1004">
        <v>11571571.03757</v>
      </c>
    </row>
    <row r="1005" spans="1:3">
      <c r="A1005">
        <v>1003</v>
      </c>
      <c r="B1005">
        <v>49252630.5804025</v>
      </c>
      <c r="C1005">
        <v>11571571.03757</v>
      </c>
    </row>
    <row r="1006" spans="1:3">
      <c r="A1006">
        <v>1004</v>
      </c>
      <c r="B1006">
        <v>45817229.6796563</v>
      </c>
      <c r="C1006">
        <v>11571571.03757</v>
      </c>
    </row>
    <row r="1007" spans="1:3">
      <c r="A1007">
        <v>1005</v>
      </c>
      <c r="B1007">
        <v>43845893.6016844</v>
      </c>
      <c r="C1007">
        <v>11571571.03757</v>
      </c>
    </row>
    <row r="1008" spans="1:3">
      <c r="A1008">
        <v>1006</v>
      </c>
      <c r="B1008">
        <v>42085967.5424004</v>
      </c>
      <c r="C1008">
        <v>11571571.03757</v>
      </c>
    </row>
    <row r="1009" spans="1:3">
      <c r="A1009">
        <v>1007</v>
      </c>
      <c r="B1009">
        <v>41579505.1095411</v>
      </c>
      <c r="C1009">
        <v>11571571.03757</v>
      </c>
    </row>
    <row r="1010" spans="1:3">
      <c r="A1010">
        <v>1008</v>
      </c>
      <c r="B1010">
        <v>40642230.0862777</v>
      </c>
      <c r="C1010">
        <v>11571571.03757</v>
      </c>
    </row>
    <row r="1011" spans="1:3">
      <c r="A1011">
        <v>1009</v>
      </c>
      <c r="B1011">
        <v>40259203.092959</v>
      </c>
      <c r="C1011">
        <v>11571571.03757</v>
      </c>
    </row>
    <row r="1012" spans="1:3">
      <c r="A1012">
        <v>1010</v>
      </c>
      <c r="B1012">
        <v>39426653.9497345</v>
      </c>
      <c r="C1012">
        <v>11571571.03757</v>
      </c>
    </row>
    <row r="1013" spans="1:3">
      <c r="A1013">
        <v>1011</v>
      </c>
      <c r="B1013">
        <v>39111817.9547178</v>
      </c>
      <c r="C1013">
        <v>11571571.03757</v>
      </c>
    </row>
    <row r="1014" spans="1:3">
      <c r="A1014">
        <v>1012</v>
      </c>
      <c r="B1014">
        <v>38341666.8073997</v>
      </c>
      <c r="C1014">
        <v>11571571.03757</v>
      </c>
    </row>
    <row r="1015" spans="1:3">
      <c r="A1015">
        <v>1013</v>
      </c>
      <c r="B1015">
        <v>38069298.5132341</v>
      </c>
      <c r="C1015">
        <v>11571571.03757</v>
      </c>
    </row>
    <row r="1016" spans="1:3">
      <c r="A1016">
        <v>1014</v>
      </c>
      <c r="B1016">
        <v>37340762.6723872</v>
      </c>
      <c r="C1016">
        <v>11571571.03757</v>
      </c>
    </row>
    <row r="1017" spans="1:3">
      <c r="A1017">
        <v>1015</v>
      </c>
      <c r="B1017">
        <v>37096652.5436311</v>
      </c>
      <c r="C1017">
        <v>11571571.03757</v>
      </c>
    </row>
    <row r="1018" spans="1:3">
      <c r="A1018">
        <v>1016</v>
      </c>
      <c r="B1018">
        <v>36397307.419034</v>
      </c>
      <c r="C1018">
        <v>11571571.03757</v>
      </c>
    </row>
    <row r="1019" spans="1:3">
      <c r="A1019">
        <v>1017</v>
      </c>
      <c r="B1019">
        <v>36174056.1006721</v>
      </c>
      <c r="C1019">
        <v>11571571.03757</v>
      </c>
    </row>
    <row r="1020" spans="1:3">
      <c r="A1020">
        <v>1018</v>
      </c>
      <c r="B1020">
        <v>35500280.8763115</v>
      </c>
      <c r="C1020">
        <v>11571571.03757</v>
      </c>
    </row>
    <row r="1021" spans="1:3">
      <c r="A1021">
        <v>1019</v>
      </c>
      <c r="B1021">
        <v>35292272.7501153</v>
      </c>
      <c r="C1021">
        <v>11571571.03757</v>
      </c>
    </row>
    <row r="1022" spans="1:3">
      <c r="A1022">
        <v>1020</v>
      </c>
      <c r="B1022">
        <v>34638598.7713113</v>
      </c>
      <c r="C1022">
        <v>11571571.03757</v>
      </c>
    </row>
    <row r="1023" spans="1:3">
      <c r="A1023">
        <v>1021</v>
      </c>
      <c r="B1023">
        <v>34440506.5529242</v>
      </c>
      <c r="C1023">
        <v>11571571.03757</v>
      </c>
    </row>
    <row r="1024" spans="1:3">
      <c r="A1024">
        <v>1022</v>
      </c>
      <c r="B1024">
        <v>33797175.1020765</v>
      </c>
      <c r="C1024">
        <v>11571571.03757</v>
      </c>
    </row>
    <row r="1025" spans="1:3">
      <c r="A1025">
        <v>1023</v>
      </c>
      <c r="B1025">
        <v>33607122.6884817</v>
      </c>
      <c r="C1025">
        <v>11571571.03757</v>
      </c>
    </row>
    <row r="1026" spans="1:3">
      <c r="A1026">
        <v>1024</v>
      </c>
      <c r="B1026">
        <v>32974265.70528</v>
      </c>
      <c r="C1026">
        <v>11571571.03757</v>
      </c>
    </row>
    <row r="1027" spans="1:3">
      <c r="A1027">
        <v>1025</v>
      </c>
      <c r="B1027">
        <v>32792143.6188274</v>
      </c>
      <c r="C1027">
        <v>11571571.03757</v>
      </c>
    </row>
    <row r="1028" spans="1:3">
      <c r="A1028">
        <v>1026</v>
      </c>
      <c r="B1028">
        <v>32174886.2702714</v>
      </c>
      <c r="C1028">
        <v>11571571.03757</v>
      </c>
    </row>
    <row r="1029" spans="1:3">
      <c r="A1029">
        <v>1027</v>
      </c>
      <c r="B1029">
        <v>31999889.3729643</v>
      </c>
      <c r="C1029">
        <v>11571571.03757</v>
      </c>
    </row>
    <row r="1030" spans="1:3">
      <c r="A1030">
        <v>1028</v>
      </c>
      <c r="B1030">
        <v>31399219.5424592</v>
      </c>
      <c r="C1030">
        <v>11571571.03757</v>
      </c>
    </row>
    <row r="1031" spans="1:3">
      <c r="A1031">
        <v>1029</v>
      </c>
      <c r="B1031">
        <v>31232545.8919861</v>
      </c>
      <c r="C1031">
        <v>11571571.03757</v>
      </c>
    </row>
    <row r="1032" spans="1:3">
      <c r="A1032">
        <v>1030</v>
      </c>
      <c r="B1032">
        <v>30651691.5487716</v>
      </c>
      <c r="C1032">
        <v>11571571.03757</v>
      </c>
    </row>
    <row r="1033" spans="1:3">
      <c r="A1033">
        <v>1031</v>
      </c>
      <c r="B1033">
        <v>29777366.2896563</v>
      </c>
      <c r="C1033">
        <v>11571571.03757</v>
      </c>
    </row>
    <row r="1034" spans="1:3">
      <c r="A1034">
        <v>1032</v>
      </c>
      <c r="B1034">
        <v>26959603.360888</v>
      </c>
      <c r="C1034">
        <v>11571571.03757</v>
      </c>
    </row>
    <row r="1035" spans="1:3">
      <c r="A1035">
        <v>1033</v>
      </c>
      <c r="B1035">
        <v>25619488.0890919</v>
      </c>
      <c r="C1035">
        <v>11571571.03757</v>
      </c>
    </row>
    <row r="1036" spans="1:3">
      <c r="A1036">
        <v>1034</v>
      </c>
      <c r="B1036">
        <v>24624505.7564443</v>
      </c>
      <c r="C1036">
        <v>11571571.03757</v>
      </c>
    </row>
    <row r="1037" spans="1:3">
      <c r="A1037">
        <v>1035</v>
      </c>
      <c r="B1037">
        <v>23816292.0439007</v>
      </c>
      <c r="C1037">
        <v>11571571.03757</v>
      </c>
    </row>
    <row r="1038" spans="1:3">
      <c r="A1038">
        <v>1036</v>
      </c>
      <c r="B1038">
        <v>23058999.8701987</v>
      </c>
      <c r="C1038">
        <v>11571571.03757</v>
      </c>
    </row>
    <row r="1039" spans="1:3">
      <c r="A1039">
        <v>1037</v>
      </c>
      <c r="B1039">
        <v>22852319.5686498</v>
      </c>
      <c r="C1039">
        <v>11571571.03757</v>
      </c>
    </row>
    <row r="1040" spans="1:3">
      <c r="A1040">
        <v>1038</v>
      </c>
      <c r="B1040">
        <v>22851369.7136699</v>
      </c>
      <c r="C1040">
        <v>11571571.03757</v>
      </c>
    </row>
    <row r="1041" spans="1:3">
      <c r="A1041">
        <v>1039</v>
      </c>
      <c r="B1041">
        <v>22424382.8223009</v>
      </c>
      <c r="C1041">
        <v>11571571.03757</v>
      </c>
    </row>
    <row r="1042" spans="1:3">
      <c r="A1042">
        <v>1040</v>
      </c>
      <c r="B1042">
        <v>22423300.3748629</v>
      </c>
      <c r="C1042">
        <v>11571571.03757</v>
      </c>
    </row>
    <row r="1043" spans="1:3">
      <c r="A1043">
        <v>1041</v>
      </c>
      <c r="B1043">
        <v>22031626.7984312</v>
      </c>
      <c r="C1043">
        <v>11571571.03757</v>
      </c>
    </row>
    <row r="1044" spans="1:3">
      <c r="A1044">
        <v>1042</v>
      </c>
      <c r="B1044">
        <v>22030511.3399163</v>
      </c>
      <c r="C1044">
        <v>11571571.03757</v>
      </c>
    </row>
    <row r="1045" spans="1:3">
      <c r="A1045">
        <v>1043</v>
      </c>
      <c r="B1045">
        <v>21660298.0936225</v>
      </c>
      <c r="C1045">
        <v>11571571.03757</v>
      </c>
    </row>
    <row r="1046" spans="1:3">
      <c r="A1046">
        <v>1044</v>
      </c>
      <c r="B1046">
        <v>21659105.0697973</v>
      </c>
      <c r="C1046">
        <v>11571571.03757</v>
      </c>
    </row>
    <row r="1047" spans="1:3">
      <c r="A1047">
        <v>1045</v>
      </c>
      <c r="B1047">
        <v>21304364.5409795</v>
      </c>
      <c r="C1047">
        <v>11571571.03757</v>
      </c>
    </row>
    <row r="1048" spans="1:3">
      <c r="A1048">
        <v>1046</v>
      </c>
      <c r="B1048">
        <v>21303106.3266061</v>
      </c>
      <c r="C1048">
        <v>11571571.03757</v>
      </c>
    </row>
    <row r="1049" spans="1:3">
      <c r="A1049">
        <v>1047</v>
      </c>
      <c r="B1049">
        <v>20960884.5491986</v>
      </c>
      <c r="C1049">
        <v>11571571.03757</v>
      </c>
    </row>
    <row r="1050" spans="1:3">
      <c r="A1050">
        <v>1048</v>
      </c>
      <c r="B1050">
        <v>20959464.5181663</v>
      </c>
      <c r="C1050">
        <v>11571571.03757</v>
      </c>
    </row>
    <row r="1051" spans="1:3">
      <c r="A1051">
        <v>1049</v>
      </c>
      <c r="B1051">
        <v>20628933.2634788</v>
      </c>
      <c r="C1051">
        <v>11571571.03757</v>
      </c>
    </row>
    <row r="1052" spans="1:3">
      <c r="A1052">
        <v>1050</v>
      </c>
      <c r="B1052">
        <v>20627207.0448756</v>
      </c>
      <c r="C1052">
        <v>11571571.03757</v>
      </c>
    </row>
    <row r="1053" spans="1:3">
      <c r="A1053">
        <v>1051</v>
      </c>
      <c r="B1053">
        <v>20307436.1418878</v>
      </c>
      <c r="C1053">
        <v>11571571.03757</v>
      </c>
    </row>
    <row r="1054" spans="1:3">
      <c r="A1054">
        <v>1052</v>
      </c>
      <c r="B1054">
        <v>20305440.6923083</v>
      </c>
      <c r="C1054">
        <v>11571571.03757</v>
      </c>
    </row>
    <row r="1055" spans="1:3">
      <c r="A1055">
        <v>1053</v>
      </c>
      <c r="B1055">
        <v>19994846.3416526</v>
      </c>
      <c r="C1055">
        <v>11571571.03757</v>
      </c>
    </row>
    <row r="1056" spans="1:3">
      <c r="A1056">
        <v>1054</v>
      </c>
      <c r="B1056">
        <v>19992649.1180604</v>
      </c>
      <c r="C1056">
        <v>11571571.03757</v>
      </c>
    </row>
    <row r="1057" spans="1:3">
      <c r="A1057">
        <v>1055</v>
      </c>
      <c r="B1057">
        <v>19691435.5473572</v>
      </c>
      <c r="C1057">
        <v>11571571.03757</v>
      </c>
    </row>
    <row r="1058" spans="1:3">
      <c r="A1058">
        <v>1056</v>
      </c>
      <c r="B1058">
        <v>19689043.0114514</v>
      </c>
      <c r="C1058">
        <v>11571571.03757</v>
      </c>
    </row>
    <row r="1059" spans="1:3">
      <c r="A1059">
        <v>1057</v>
      </c>
      <c r="B1059">
        <v>19398274.3696029</v>
      </c>
      <c r="C1059">
        <v>11571571.03757</v>
      </c>
    </row>
    <row r="1060" spans="1:3">
      <c r="A1060">
        <v>1058</v>
      </c>
      <c r="B1060">
        <v>19395968.7898159</v>
      </c>
      <c r="C1060">
        <v>11571571.03757</v>
      </c>
    </row>
    <row r="1061" spans="1:3">
      <c r="A1061">
        <v>1059</v>
      </c>
      <c r="B1061">
        <v>19115831.715533</v>
      </c>
      <c r="C1061">
        <v>11571571.03757</v>
      </c>
    </row>
    <row r="1062" spans="1:3">
      <c r="A1062">
        <v>1060</v>
      </c>
      <c r="B1062">
        <v>19133931.6315341</v>
      </c>
      <c r="C1062">
        <v>11571571.03757</v>
      </c>
    </row>
    <row r="1063" spans="1:3">
      <c r="A1063">
        <v>1061</v>
      </c>
      <c r="B1063">
        <v>18607178.9905231</v>
      </c>
      <c r="C1063">
        <v>11571571.03757</v>
      </c>
    </row>
    <row r="1064" spans="1:3">
      <c r="A1064">
        <v>1062</v>
      </c>
      <c r="B1064">
        <v>18507208.0812849</v>
      </c>
      <c r="C1064">
        <v>11571571.03757</v>
      </c>
    </row>
    <row r="1065" spans="1:3">
      <c r="A1065">
        <v>1063</v>
      </c>
      <c r="B1065">
        <v>17756173.6946113</v>
      </c>
      <c r="C1065">
        <v>11571571.03757</v>
      </c>
    </row>
    <row r="1066" spans="1:3">
      <c r="A1066">
        <v>1064</v>
      </c>
      <c r="B1066">
        <v>17244933.8956167</v>
      </c>
      <c r="C1066">
        <v>11571571.03757</v>
      </c>
    </row>
    <row r="1067" spans="1:3">
      <c r="A1067">
        <v>1065</v>
      </c>
      <c r="B1067">
        <v>16784287.5093802</v>
      </c>
      <c r="C1067">
        <v>11571571.03757</v>
      </c>
    </row>
    <row r="1068" spans="1:3">
      <c r="A1068">
        <v>1066</v>
      </c>
      <c r="B1068">
        <v>16322274.4334605</v>
      </c>
      <c r="C1068">
        <v>11571571.03757</v>
      </c>
    </row>
    <row r="1069" spans="1:3">
      <c r="A1069">
        <v>1067</v>
      </c>
      <c r="B1069">
        <v>16120933.037764</v>
      </c>
      <c r="C1069">
        <v>11571571.03757</v>
      </c>
    </row>
    <row r="1070" spans="1:3">
      <c r="A1070">
        <v>1068</v>
      </c>
      <c r="B1070">
        <v>16009334.682492</v>
      </c>
      <c r="C1070">
        <v>11571571.03757</v>
      </c>
    </row>
    <row r="1071" spans="1:3">
      <c r="A1071">
        <v>1069</v>
      </c>
      <c r="B1071">
        <v>16017787.9664685</v>
      </c>
      <c r="C1071">
        <v>11571571.03757</v>
      </c>
    </row>
    <row r="1072" spans="1:3">
      <c r="A1072">
        <v>1070</v>
      </c>
      <c r="B1072">
        <v>15742897.6633239</v>
      </c>
      <c r="C1072">
        <v>11571571.03757</v>
      </c>
    </row>
    <row r="1073" spans="1:3">
      <c r="A1073">
        <v>1071</v>
      </c>
      <c r="B1073">
        <v>15647611.3368398</v>
      </c>
      <c r="C1073">
        <v>11571571.03757</v>
      </c>
    </row>
    <row r="1074" spans="1:3">
      <c r="A1074">
        <v>1072</v>
      </c>
      <c r="B1074">
        <v>15657335.5329567</v>
      </c>
      <c r="C1074">
        <v>11571571.03757</v>
      </c>
    </row>
    <row r="1075" spans="1:3">
      <c r="A1075">
        <v>1073</v>
      </c>
      <c r="B1075">
        <v>15431776.238891</v>
      </c>
      <c r="C1075">
        <v>11571571.03757</v>
      </c>
    </row>
    <row r="1076" spans="1:3">
      <c r="A1076">
        <v>1074</v>
      </c>
      <c r="B1076">
        <v>15218094.9261666</v>
      </c>
      <c r="C1076">
        <v>11571571.03757</v>
      </c>
    </row>
    <row r="1077" spans="1:3">
      <c r="A1077">
        <v>1075</v>
      </c>
      <c r="B1077">
        <v>15144313.9271184</v>
      </c>
      <c r="C1077">
        <v>11571571.03757</v>
      </c>
    </row>
    <row r="1078" spans="1:3">
      <c r="A1078">
        <v>1076</v>
      </c>
      <c r="B1078">
        <v>15154091.1726766</v>
      </c>
      <c r="C1078">
        <v>11571571.03757</v>
      </c>
    </row>
    <row r="1079" spans="1:3">
      <c r="A1079">
        <v>1077</v>
      </c>
      <c r="B1079">
        <v>14959446.639937</v>
      </c>
      <c r="C1079">
        <v>11571571.03757</v>
      </c>
    </row>
    <row r="1080" spans="1:3">
      <c r="A1080">
        <v>1078</v>
      </c>
      <c r="B1080">
        <v>14969108.858997</v>
      </c>
      <c r="C1080">
        <v>11571571.03757</v>
      </c>
    </row>
    <row r="1081" spans="1:3">
      <c r="A1081">
        <v>1079</v>
      </c>
      <c r="B1081">
        <v>14773289.3899108</v>
      </c>
      <c r="C1081">
        <v>11571571.03757</v>
      </c>
    </row>
    <row r="1082" spans="1:3">
      <c r="A1082">
        <v>1080</v>
      </c>
      <c r="B1082">
        <v>14600924.476481</v>
      </c>
      <c r="C1082">
        <v>11571571.03757</v>
      </c>
    </row>
    <row r="1083" spans="1:3">
      <c r="A1083">
        <v>1081</v>
      </c>
      <c r="B1083">
        <v>14609995.7052827</v>
      </c>
      <c r="C1083">
        <v>11571571.03757</v>
      </c>
    </row>
    <row r="1084" spans="1:3">
      <c r="A1084">
        <v>1082</v>
      </c>
      <c r="B1084">
        <v>14438752.612512</v>
      </c>
      <c r="C1084">
        <v>11571571.03757</v>
      </c>
    </row>
    <row r="1085" spans="1:3">
      <c r="A1085">
        <v>1083</v>
      </c>
      <c r="B1085">
        <v>14447611.5170785</v>
      </c>
      <c r="C1085">
        <v>11571571.03757</v>
      </c>
    </row>
    <row r="1086" spans="1:3">
      <c r="A1086">
        <v>1084</v>
      </c>
      <c r="B1086">
        <v>14286395.6966342</v>
      </c>
      <c r="C1086">
        <v>11571571.03757</v>
      </c>
    </row>
    <row r="1087" spans="1:3">
      <c r="A1087">
        <v>1085</v>
      </c>
      <c r="B1087">
        <v>14295052.3312494</v>
      </c>
      <c r="C1087">
        <v>11571571.03757</v>
      </c>
    </row>
    <row r="1088" spans="1:3">
      <c r="A1088">
        <v>1086</v>
      </c>
      <c r="B1088">
        <v>14144578.3403439</v>
      </c>
      <c r="C1088">
        <v>11571571.03757</v>
      </c>
    </row>
    <row r="1089" spans="1:3">
      <c r="A1089">
        <v>1087</v>
      </c>
      <c r="B1089">
        <v>14152985.6898678</v>
      </c>
      <c r="C1089">
        <v>11571571.03757</v>
      </c>
    </row>
    <row r="1090" spans="1:3">
      <c r="A1090">
        <v>1088</v>
      </c>
      <c r="B1090">
        <v>14014813.2832559</v>
      </c>
      <c r="C1090">
        <v>11571571.03757</v>
      </c>
    </row>
    <row r="1091" spans="1:3">
      <c r="A1091">
        <v>1089</v>
      </c>
      <c r="B1091">
        <v>14023029.3948473</v>
      </c>
      <c r="C1091">
        <v>11571571.03757</v>
      </c>
    </row>
    <row r="1092" spans="1:3">
      <c r="A1092">
        <v>1090</v>
      </c>
      <c r="B1092">
        <v>13897272.6538383</v>
      </c>
      <c r="C1092">
        <v>11571571.03757</v>
      </c>
    </row>
    <row r="1093" spans="1:3">
      <c r="A1093">
        <v>1091</v>
      </c>
      <c r="B1093">
        <v>13905369.2049413</v>
      </c>
      <c r="C1093">
        <v>11571571.03757</v>
      </c>
    </row>
    <row r="1094" spans="1:3">
      <c r="A1094">
        <v>1092</v>
      </c>
      <c r="B1094">
        <v>13680593.8869821</v>
      </c>
      <c r="C1094">
        <v>11571571.03757</v>
      </c>
    </row>
    <row r="1095" spans="1:3">
      <c r="A1095">
        <v>1093</v>
      </c>
      <c r="B1095">
        <v>13561724.1100655</v>
      </c>
      <c r="C1095">
        <v>11571571.03757</v>
      </c>
    </row>
    <row r="1096" spans="1:3">
      <c r="A1096">
        <v>1094</v>
      </c>
      <c r="B1096">
        <v>13536831.2494913</v>
      </c>
      <c r="C1096">
        <v>11571571.03757</v>
      </c>
    </row>
    <row r="1097" spans="1:3">
      <c r="A1097">
        <v>1095</v>
      </c>
      <c r="B1097">
        <v>13219762.0974562</v>
      </c>
      <c r="C1097">
        <v>11571571.03757</v>
      </c>
    </row>
    <row r="1098" spans="1:3">
      <c r="A1098">
        <v>1096</v>
      </c>
      <c r="B1098">
        <v>12983001.5376107</v>
      </c>
      <c r="C1098">
        <v>11571571.03757</v>
      </c>
    </row>
    <row r="1099" spans="1:3">
      <c r="A1099">
        <v>1097</v>
      </c>
      <c r="B1099">
        <v>12791528.1361804</v>
      </c>
      <c r="C1099">
        <v>11571571.03757</v>
      </c>
    </row>
    <row r="1100" spans="1:3">
      <c r="A1100">
        <v>1098</v>
      </c>
      <c r="B1100">
        <v>12755942.5322382</v>
      </c>
      <c r="C1100">
        <v>11571571.03757</v>
      </c>
    </row>
    <row r="1101" spans="1:3">
      <c r="A1101">
        <v>1099</v>
      </c>
      <c r="B1101">
        <v>12762486.8629521</v>
      </c>
      <c r="C1101">
        <v>11571571.03757</v>
      </c>
    </row>
    <row r="1102" spans="1:3">
      <c r="A1102">
        <v>1100</v>
      </c>
      <c r="B1102">
        <v>12677457.6003024</v>
      </c>
      <c r="C1102">
        <v>11571571.03757</v>
      </c>
    </row>
    <row r="1103" spans="1:3">
      <c r="A1103">
        <v>1101</v>
      </c>
      <c r="B1103">
        <v>12677610.9800025</v>
      </c>
      <c r="C1103">
        <v>11571571.03757</v>
      </c>
    </row>
    <row r="1104" spans="1:3">
      <c r="A1104">
        <v>1102</v>
      </c>
      <c r="B1104">
        <v>12514364.2430235</v>
      </c>
      <c r="C1104">
        <v>11571571.03757</v>
      </c>
    </row>
    <row r="1105" spans="1:3">
      <c r="A1105">
        <v>1103</v>
      </c>
      <c r="B1105">
        <v>12465242.3055733</v>
      </c>
      <c r="C1105">
        <v>11571571.03757</v>
      </c>
    </row>
    <row r="1106" spans="1:3">
      <c r="A1106">
        <v>1104</v>
      </c>
      <c r="B1106">
        <v>12464729.7808547</v>
      </c>
      <c r="C1106">
        <v>11571571.03757</v>
      </c>
    </row>
    <row r="1107" spans="1:3">
      <c r="A1107">
        <v>1105</v>
      </c>
      <c r="B1107">
        <v>12286944.4154552</v>
      </c>
      <c r="C1107">
        <v>11571571.03757</v>
      </c>
    </row>
    <row r="1108" spans="1:3">
      <c r="A1108">
        <v>1106</v>
      </c>
      <c r="B1108">
        <v>12209899.482268</v>
      </c>
      <c r="C1108">
        <v>11571571.03757</v>
      </c>
    </row>
    <row r="1109" spans="1:3">
      <c r="A1109">
        <v>1107</v>
      </c>
      <c r="B1109">
        <v>12214824.8528249</v>
      </c>
      <c r="C1109">
        <v>11571571.03757</v>
      </c>
    </row>
    <row r="1110" spans="1:3">
      <c r="A1110">
        <v>1108</v>
      </c>
      <c r="B1110">
        <v>12148329.9099613</v>
      </c>
      <c r="C1110">
        <v>11571571.03757</v>
      </c>
    </row>
    <row r="1111" spans="1:3">
      <c r="A1111">
        <v>1109</v>
      </c>
      <c r="B1111">
        <v>12152709.1249083</v>
      </c>
      <c r="C1111">
        <v>11571571.03757</v>
      </c>
    </row>
    <row r="1112" spans="1:3">
      <c r="A1112">
        <v>1110</v>
      </c>
      <c r="B1112">
        <v>12019894.9652749</v>
      </c>
      <c r="C1112">
        <v>11571571.03757</v>
      </c>
    </row>
    <row r="1113" spans="1:3">
      <c r="A1113">
        <v>1111</v>
      </c>
      <c r="B1113">
        <v>11883193.3731755</v>
      </c>
      <c r="C1113">
        <v>11571571.03757</v>
      </c>
    </row>
    <row r="1114" spans="1:3">
      <c r="A1114">
        <v>1112</v>
      </c>
      <c r="B1114">
        <v>11753250.1241831</v>
      </c>
      <c r="C1114">
        <v>11571571.03757</v>
      </c>
    </row>
    <row r="1115" spans="1:3">
      <c r="A1115">
        <v>1113</v>
      </c>
      <c r="B1115">
        <v>11703623.1719244</v>
      </c>
      <c r="C1115">
        <v>11571571.03757</v>
      </c>
    </row>
    <row r="1116" spans="1:3">
      <c r="A1116">
        <v>1114</v>
      </c>
      <c r="B1116">
        <v>11706589.418338</v>
      </c>
      <c r="C1116">
        <v>11571571.03757</v>
      </c>
    </row>
    <row r="1117" spans="1:3">
      <c r="A1117">
        <v>1115</v>
      </c>
      <c r="B1117">
        <v>11590326.8694735</v>
      </c>
      <c r="C1117">
        <v>11571571.03757</v>
      </c>
    </row>
    <row r="1118" spans="1:3">
      <c r="A1118">
        <v>1116</v>
      </c>
      <c r="B1118">
        <v>11477039.64156</v>
      </c>
      <c r="C1118">
        <v>11571571.03757</v>
      </c>
    </row>
    <row r="1119" spans="1:3">
      <c r="A1119">
        <v>1117</v>
      </c>
      <c r="B1119">
        <v>11434756.1707638</v>
      </c>
      <c r="C1119">
        <v>11571571.03757</v>
      </c>
    </row>
    <row r="1120" spans="1:3">
      <c r="A1120">
        <v>1118</v>
      </c>
      <c r="B1120">
        <v>11436799.3993095</v>
      </c>
      <c r="C1120">
        <v>11571571.03757</v>
      </c>
    </row>
    <row r="1121" spans="1:3">
      <c r="A1121">
        <v>1119</v>
      </c>
      <c r="B1121">
        <v>11339530.1020657</v>
      </c>
      <c r="C1121">
        <v>11571571.03757</v>
      </c>
    </row>
    <row r="1122" spans="1:3">
      <c r="A1122">
        <v>1120</v>
      </c>
      <c r="B1122">
        <v>11246426.8584358</v>
      </c>
      <c r="C1122">
        <v>11571571.03757</v>
      </c>
    </row>
    <row r="1123" spans="1:3">
      <c r="A1123">
        <v>1121</v>
      </c>
      <c r="B1123">
        <v>11212747.7334304</v>
      </c>
      <c r="C1123">
        <v>11571571.03757</v>
      </c>
    </row>
    <row r="1124" spans="1:3">
      <c r="A1124">
        <v>1122</v>
      </c>
      <c r="B1124">
        <v>11216276.5925774</v>
      </c>
      <c r="C1124">
        <v>11571571.03757</v>
      </c>
    </row>
    <row r="1125" spans="1:3">
      <c r="A1125">
        <v>1123</v>
      </c>
      <c r="B1125">
        <v>11136350.5440219</v>
      </c>
      <c r="C1125">
        <v>11571571.03757</v>
      </c>
    </row>
    <row r="1126" spans="1:3">
      <c r="A1126">
        <v>1124</v>
      </c>
      <c r="B1126">
        <v>11133144.9625947</v>
      </c>
      <c r="C1126">
        <v>11571571.03757</v>
      </c>
    </row>
    <row r="1127" spans="1:3">
      <c r="A1127">
        <v>1125</v>
      </c>
      <c r="B1127">
        <v>10983150.7290982</v>
      </c>
      <c r="C1127">
        <v>11571571.03757</v>
      </c>
    </row>
    <row r="1128" spans="1:3">
      <c r="A1128">
        <v>1126</v>
      </c>
      <c r="B1128">
        <v>10846927.8056725</v>
      </c>
      <c r="C1128">
        <v>11571571.03757</v>
      </c>
    </row>
    <row r="1129" spans="1:3">
      <c r="A1129">
        <v>1127</v>
      </c>
      <c r="B1129">
        <v>10731561.3482744</v>
      </c>
      <c r="C1129">
        <v>11571571.03757</v>
      </c>
    </row>
    <row r="1130" spans="1:3">
      <c r="A1130">
        <v>1128</v>
      </c>
      <c r="B1130">
        <v>10668273.7503355</v>
      </c>
      <c r="C1130">
        <v>11571571.03757</v>
      </c>
    </row>
    <row r="1131" spans="1:3">
      <c r="A1131">
        <v>1129</v>
      </c>
      <c r="B1131">
        <v>10665528.9429189</v>
      </c>
      <c r="C1131">
        <v>11571571.03757</v>
      </c>
    </row>
    <row r="1132" spans="1:3">
      <c r="A1132">
        <v>1130</v>
      </c>
      <c r="B1132">
        <v>10615239.053783</v>
      </c>
      <c r="C1132">
        <v>11571571.03757</v>
      </c>
    </row>
    <row r="1133" spans="1:3">
      <c r="A1133">
        <v>1131</v>
      </c>
      <c r="B1133">
        <v>10616096.1950387</v>
      </c>
      <c r="C1133">
        <v>11571571.03757</v>
      </c>
    </row>
    <row r="1134" spans="1:3">
      <c r="A1134">
        <v>1132</v>
      </c>
      <c r="B1134">
        <v>10509209.2233073</v>
      </c>
      <c r="C1134">
        <v>11571571.03757</v>
      </c>
    </row>
    <row r="1135" spans="1:3">
      <c r="A1135">
        <v>1133</v>
      </c>
      <c r="B1135">
        <v>10444960.7329405</v>
      </c>
      <c r="C1135">
        <v>11571571.03757</v>
      </c>
    </row>
    <row r="1136" spans="1:3">
      <c r="A1136">
        <v>1134</v>
      </c>
      <c r="B1136">
        <v>10420278.7127119</v>
      </c>
      <c r="C1136">
        <v>11571571.03757</v>
      </c>
    </row>
    <row r="1137" spans="1:3">
      <c r="A1137">
        <v>1135</v>
      </c>
      <c r="B1137">
        <v>10413897.1054697</v>
      </c>
      <c r="C1137">
        <v>11571571.03757</v>
      </c>
    </row>
    <row r="1138" spans="1:3">
      <c r="A1138">
        <v>1136</v>
      </c>
      <c r="B1138">
        <v>10303205.3325645</v>
      </c>
      <c r="C1138">
        <v>11571571.03757</v>
      </c>
    </row>
    <row r="1139" spans="1:3">
      <c r="A1139">
        <v>1137</v>
      </c>
      <c r="B1139">
        <v>10246599.8408832</v>
      </c>
      <c r="C1139">
        <v>11571571.03757</v>
      </c>
    </row>
    <row r="1140" spans="1:3">
      <c r="A1140">
        <v>1138</v>
      </c>
      <c r="B1140">
        <v>10235254.0155513</v>
      </c>
      <c r="C1140">
        <v>11571571.03757</v>
      </c>
    </row>
    <row r="1141" spans="1:3">
      <c r="A1141">
        <v>1139</v>
      </c>
      <c r="B1141">
        <v>10231392.7642106</v>
      </c>
      <c r="C1141">
        <v>11571571.03757</v>
      </c>
    </row>
    <row r="1142" spans="1:3">
      <c r="A1142">
        <v>1140</v>
      </c>
      <c r="B1142">
        <v>10180375.7502361</v>
      </c>
      <c r="C1142">
        <v>11571571.03757</v>
      </c>
    </row>
    <row r="1143" spans="1:3">
      <c r="A1143">
        <v>1141</v>
      </c>
      <c r="B1143">
        <v>10093507.734463</v>
      </c>
      <c r="C1143">
        <v>11571571.03757</v>
      </c>
    </row>
    <row r="1144" spans="1:3">
      <c r="A1144">
        <v>1142</v>
      </c>
      <c r="B1144">
        <v>10005428.3359541</v>
      </c>
      <c r="C1144">
        <v>11571571.03757</v>
      </c>
    </row>
    <row r="1145" spans="1:3">
      <c r="A1145">
        <v>1143</v>
      </c>
      <c r="B1145">
        <v>9936735.10889814</v>
      </c>
      <c r="C1145">
        <v>11571571.03757</v>
      </c>
    </row>
    <row r="1146" spans="1:3">
      <c r="A1146">
        <v>1144</v>
      </c>
      <c r="B1146">
        <v>9912023.28927523</v>
      </c>
      <c r="C1146">
        <v>11571571.03757</v>
      </c>
    </row>
    <row r="1147" spans="1:3">
      <c r="A1147">
        <v>1145</v>
      </c>
      <c r="B1147">
        <v>9909604.81198875</v>
      </c>
      <c r="C1147">
        <v>11571571.03757</v>
      </c>
    </row>
    <row r="1148" spans="1:3">
      <c r="A1148">
        <v>1146</v>
      </c>
      <c r="B1148">
        <v>9818968.98346122</v>
      </c>
      <c r="C1148">
        <v>11571571.03757</v>
      </c>
    </row>
    <row r="1149" spans="1:3">
      <c r="A1149">
        <v>1147</v>
      </c>
      <c r="B1149">
        <v>9782584.81791544</v>
      </c>
      <c r="C1149">
        <v>11571571.03757</v>
      </c>
    </row>
    <row r="1150" spans="1:3">
      <c r="A1150">
        <v>1148</v>
      </c>
      <c r="B1150">
        <v>9787750.41079775</v>
      </c>
      <c r="C1150">
        <v>11571571.03757</v>
      </c>
    </row>
    <row r="1151" spans="1:3">
      <c r="A1151">
        <v>1149</v>
      </c>
      <c r="B1151">
        <v>9766312.71685806</v>
      </c>
      <c r="C1151">
        <v>11571571.03757</v>
      </c>
    </row>
    <row r="1152" spans="1:3">
      <c r="A1152">
        <v>1150</v>
      </c>
      <c r="B1152">
        <v>9762769.68106461</v>
      </c>
      <c r="C1152">
        <v>11571571.03757</v>
      </c>
    </row>
    <row r="1153" spans="1:3">
      <c r="A1153">
        <v>1151</v>
      </c>
      <c r="B1153">
        <v>9700852.83337939</v>
      </c>
      <c r="C1153">
        <v>11571571.03757</v>
      </c>
    </row>
    <row r="1154" spans="1:3">
      <c r="A1154">
        <v>1152</v>
      </c>
      <c r="B1154">
        <v>9634553.45250188</v>
      </c>
      <c r="C1154">
        <v>11571571.03757</v>
      </c>
    </row>
    <row r="1155" spans="1:3">
      <c r="A1155">
        <v>1153</v>
      </c>
      <c r="B1155">
        <v>9587800.69559477</v>
      </c>
      <c r="C1155">
        <v>11571571.03757</v>
      </c>
    </row>
    <row r="1156" spans="1:3">
      <c r="A1156">
        <v>1154</v>
      </c>
      <c r="B1156">
        <v>9559323.15491659</v>
      </c>
      <c r="C1156">
        <v>11571571.03757</v>
      </c>
    </row>
    <row r="1157" spans="1:3">
      <c r="A1157">
        <v>1155</v>
      </c>
      <c r="B1157">
        <v>9553906.15062164</v>
      </c>
      <c r="C1157">
        <v>11571571.03757</v>
      </c>
    </row>
    <row r="1158" spans="1:3">
      <c r="A1158">
        <v>1156</v>
      </c>
      <c r="B1158">
        <v>9454744.69674976</v>
      </c>
      <c r="C1158">
        <v>11571571.03757</v>
      </c>
    </row>
    <row r="1159" spans="1:3">
      <c r="A1159">
        <v>1157</v>
      </c>
      <c r="B1159">
        <v>9377805.47063299</v>
      </c>
      <c r="C1159">
        <v>11571571.03757</v>
      </c>
    </row>
    <row r="1160" spans="1:3">
      <c r="A1160">
        <v>1158</v>
      </c>
      <c r="B1160">
        <v>9343785.14433727</v>
      </c>
      <c r="C1160">
        <v>11571571.03757</v>
      </c>
    </row>
    <row r="1161" spans="1:3">
      <c r="A1161">
        <v>1159</v>
      </c>
      <c r="B1161">
        <v>9342822.41263957</v>
      </c>
      <c r="C1161">
        <v>11571571.03757</v>
      </c>
    </row>
    <row r="1162" spans="1:3">
      <c r="A1162">
        <v>1160</v>
      </c>
      <c r="B1162">
        <v>9325135.04453075</v>
      </c>
      <c r="C1162">
        <v>11571571.03757</v>
      </c>
    </row>
    <row r="1163" spans="1:3">
      <c r="A1163">
        <v>1161</v>
      </c>
      <c r="B1163">
        <v>9325637.73368719</v>
      </c>
      <c r="C1163">
        <v>11571571.03757</v>
      </c>
    </row>
    <row r="1164" spans="1:3">
      <c r="A1164">
        <v>1162</v>
      </c>
      <c r="B1164">
        <v>9291693.44197603</v>
      </c>
      <c r="C1164">
        <v>11571571.03757</v>
      </c>
    </row>
    <row r="1165" spans="1:3">
      <c r="A1165">
        <v>1163</v>
      </c>
      <c r="B1165">
        <v>9293144.67765541</v>
      </c>
      <c r="C1165">
        <v>11571571.03757</v>
      </c>
    </row>
    <row r="1166" spans="1:3">
      <c r="A1166">
        <v>1164</v>
      </c>
      <c r="B1166">
        <v>9219791.22717675</v>
      </c>
      <c r="C1166">
        <v>11571571.03757</v>
      </c>
    </row>
    <row r="1167" spans="1:3">
      <c r="A1167">
        <v>1165</v>
      </c>
      <c r="B1167">
        <v>9162822.2866035</v>
      </c>
      <c r="C1167">
        <v>11571571.03757</v>
      </c>
    </row>
    <row r="1168" spans="1:3">
      <c r="A1168">
        <v>1166</v>
      </c>
      <c r="B1168">
        <v>9097725.73431835</v>
      </c>
      <c r="C1168">
        <v>11571571.03757</v>
      </c>
    </row>
    <row r="1169" spans="1:3">
      <c r="A1169">
        <v>1167</v>
      </c>
      <c r="B1169">
        <v>9062517.14641198</v>
      </c>
      <c r="C1169">
        <v>11571571.03757</v>
      </c>
    </row>
    <row r="1170" spans="1:3">
      <c r="A1170">
        <v>1168</v>
      </c>
      <c r="B1170">
        <v>9038242.50160155</v>
      </c>
      <c r="C1170">
        <v>11571571.03757</v>
      </c>
    </row>
    <row r="1171" spans="1:3">
      <c r="A1171">
        <v>1169</v>
      </c>
      <c r="B1171">
        <v>9038267.10110267</v>
      </c>
      <c r="C1171">
        <v>11571571.03757</v>
      </c>
    </row>
    <row r="1172" spans="1:3">
      <c r="A1172">
        <v>1170</v>
      </c>
      <c r="B1172">
        <v>9001296.92620958</v>
      </c>
      <c r="C1172">
        <v>11571571.03757</v>
      </c>
    </row>
    <row r="1173" spans="1:3">
      <c r="A1173">
        <v>1171</v>
      </c>
      <c r="B1173">
        <v>8944326.82977225</v>
      </c>
      <c r="C1173">
        <v>11571571.03757</v>
      </c>
    </row>
    <row r="1174" spans="1:3">
      <c r="A1174">
        <v>1172</v>
      </c>
      <c r="B1174">
        <v>8881372.78400819</v>
      </c>
      <c r="C1174">
        <v>11571571.03757</v>
      </c>
    </row>
    <row r="1175" spans="1:3">
      <c r="A1175">
        <v>1173</v>
      </c>
      <c r="B1175">
        <v>8824356.25650927</v>
      </c>
      <c r="C1175">
        <v>11571571.03757</v>
      </c>
    </row>
    <row r="1176" spans="1:3">
      <c r="A1176">
        <v>1174</v>
      </c>
      <c r="B1176">
        <v>8802214.74523984</v>
      </c>
      <c r="C1176">
        <v>11571571.03757</v>
      </c>
    </row>
    <row r="1177" spans="1:3">
      <c r="A1177">
        <v>1175</v>
      </c>
      <c r="B1177">
        <v>8800804.21946876</v>
      </c>
      <c r="C1177">
        <v>11571571.03757</v>
      </c>
    </row>
    <row r="1178" spans="1:3">
      <c r="A1178">
        <v>1176</v>
      </c>
      <c r="B1178">
        <v>8740036.44685802</v>
      </c>
      <c r="C1178">
        <v>11571571.03757</v>
      </c>
    </row>
    <row r="1179" spans="1:3">
      <c r="A1179">
        <v>1177</v>
      </c>
      <c r="B1179">
        <v>8702342.82520097</v>
      </c>
      <c r="C1179">
        <v>11571571.03757</v>
      </c>
    </row>
    <row r="1180" spans="1:3">
      <c r="A1180">
        <v>1178</v>
      </c>
      <c r="B1180">
        <v>8681476.13127148</v>
      </c>
      <c r="C1180">
        <v>11571571.03757</v>
      </c>
    </row>
    <row r="1181" spans="1:3">
      <c r="A1181">
        <v>1179</v>
      </c>
      <c r="B1181">
        <v>8679792.81413159</v>
      </c>
      <c r="C1181">
        <v>11571571.03757</v>
      </c>
    </row>
    <row r="1182" spans="1:3">
      <c r="A1182">
        <v>1180</v>
      </c>
      <c r="B1182">
        <v>8666408.6099054</v>
      </c>
      <c r="C1182">
        <v>11571571.03757</v>
      </c>
    </row>
    <row r="1183" spans="1:3">
      <c r="A1183">
        <v>1181</v>
      </c>
      <c r="B1183">
        <v>8667620.17199326</v>
      </c>
      <c r="C1183">
        <v>11571571.03757</v>
      </c>
    </row>
    <row r="1184" spans="1:3">
      <c r="A1184">
        <v>1182</v>
      </c>
      <c r="B1184">
        <v>8613310.78902131</v>
      </c>
      <c r="C1184">
        <v>11571571.03757</v>
      </c>
    </row>
    <row r="1185" spans="1:3">
      <c r="A1185">
        <v>1183</v>
      </c>
      <c r="B1185">
        <v>8573896.26092332</v>
      </c>
      <c r="C1185">
        <v>11571571.03757</v>
      </c>
    </row>
    <row r="1186" spans="1:3">
      <c r="A1186">
        <v>1184</v>
      </c>
      <c r="B1186">
        <v>8550737.59341513</v>
      </c>
      <c r="C1186">
        <v>11571571.03757</v>
      </c>
    </row>
    <row r="1187" spans="1:3">
      <c r="A1187">
        <v>1185</v>
      </c>
      <c r="B1187">
        <v>8531767.68847873</v>
      </c>
      <c r="C1187">
        <v>11571571.03757</v>
      </c>
    </row>
    <row r="1188" spans="1:3">
      <c r="A1188">
        <v>1186</v>
      </c>
      <c r="B1188">
        <v>8530518.82728643</v>
      </c>
      <c r="C1188">
        <v>11571571.03757</v>
      </c>
    </row>
    <row r="1189" spans="1:3">
      <c r="A1189">
        <v>1187</v>
      </c>
      <c r="B1189">
        <v>8466975.03663139</v>
      </c>
      <c r="C1189">
        <v>11571571.03757</v>
      </c>
    </row>
    <row r="1190" spans="1:3">
      <c r="A1190">
        <v>1188</v>
      </c>
      <c r="B1190">
        <v>8446982.19543205</v>
      </c>
      <c r="C1190">
        <v>11571571.03757</v>
      </c>
    </row>
    <row r="1191" spans="1:3">
      <c r="A1191">
        <v>1189</v>
      </c>
      <c r="B1191">
        <v>8448676.60706658</v>
      </c>
      <c r="C1191">
        <v>11571571.03757</v>
      </c>
    </row>
    <row r="1192" spans="1:3">
      <c r="A1192">
        <v>1190</v>
      </c>
      <c r="B1192">
        <v>8421512.46406911</v>
      </c>
      <c r="C1192">
        <v>11571571.03757</v>
      </c>
    </row>
    <row r="1193" spans="1:3">
      <c r="A1193">
        <v>1191</v>
      </c>
      <c r="B1193">
        <v>8391365.16073428</v>
      </c>
      <c r="C1193">
        <v>11571571.03757</v>
      </c>
    </row>
    <row r="1194" spans="1:3">
      <c r="A1194">
        <v>1192</v>
      </c>
      <c r="B1194">
        <v>8392212.89987972</v>
      </c>
      <c r="C1194">
        <v>11571571.03757</v>
      </c>
    </row>
    <row r="1195" spans="1:3">
      <c r="A1195">
        <v>1193</v>
      </c>
      <c r="B1195">
        <v>8357253.22816391</v>
      </c>
      <c r="C1195">
        <v>11571571.03757</v>
      </c>
    </row>
    <row r="1196" spans="1:3">
      <c r="A1196">
        <v>1194</v>
      </c>
      <c r="B1196">
        <v>8310535.52608546</v>
      </c>
      <c r="C1196">
        <v>11571571.03757</v>
      </c>
    </row>
    <row r="1197" spans="1:3">
      <c r="A1197">
        <v>1195</v>
      </c>
      <c r="B1197">
        <v>8278401.49414196</v>
      </c>
      <c r="C1197">
        <v>11571571.03757</v>
      </c>
    </row>
    <row r="1198" spans="1:3">
      <c r="A1198">
        <v>1196</v>
      </c>
      <c r="B1198">
        <v>8226374.91667665</v>
      </c>
      <c r="C1198">
        <v>11571571.03757</v>
      </c>
    </row>
    <row r="1199" spans="1:3">
      <c r="A1199">
        <v>1197</v>
      </c>
      <c r="B1199">
        <v>8196960.89290909</v>
      </c>
      <c r="C1199">
        <v>11571571.03757</v>
      </c>
    </row>
    <row r="1200" spans="1:3">
      <c r="A1200">
        <v>1198</v>
      </c>
      <c r="B1200">
        <v>8186534.92835577</v>
      </c>
      <c r="C1200">
        <v>11571571.03757</v>
      </c>
    </row>
    <row r="1201" spans="1:3">
      <c r="A1201">
        <v>1199</v>
      </c>
      <c r="B1201">
        <v>8186781.35719315</v>
      </c>
      <c r="C1201">
        <v>11571571.03757</v>
      </c>
    </row>
    <row r="1202" spans="1:3">
      <c r="A1202">
        <v>1200</v>
      </c>
      <c r="B1202">
        <v>8158315.04218655</v>
      </c>
      <c r="C1202">
        <v>11571571.03757</v>
      </c>
    </row>
    <row r="1203" spans="1:3">
      <c r="A1203">
        <v>1201</v>
      </c>
      <c r="B1203">
        <v>8114097.33401567</v>
      </c>
      <c r="C1203">
        <v>11571571.03757</v>
      </c>
    </row>
    <row r="1204" spans="1:3">
      <c r="A1204">
        <v>1202</v>
      </c>
      <c r="B1204">
        <v>8069126.2405927</v>
      </c>
      <c r="C1204">
        <v>11571571.03757</v>
      </c>
    </row>
    <row r="1205" spans="1:3">
      <c r="A1205">
        <v>1203</v>
      </c>
      <c r="B1205">
        <v>8031954.73001331</v>
      </c>
      <c r="C1205">
        <v>11571571.03757</v>
      </c>
    </row>
    <row r="1206" spans="1:3">
      <c r="A1206">
        <v>1204</v>
      </c>
      <c r="B1206">
        <v>8010778.37873897</v>
      </c>
      <c r="C1206">
        <v>11571571.03757</v>
      </c>
    </row>
    <row r="1207" spans="1:3">
      <c r="A1207">
        <v>1205</v>
      </c>
      <c r="B1207">
        <v>7988444.18585909</v>
      </c>
      <c r="C1207">
        <v>11571571.03757</v>
      </c>
    </row>
    <row r="1208" spans="1:3">
      <c r="A1208">
        <v>1206</v>
      </c>
      <c r="B1208">
        <v>7948266.81785975</v>
      </c>
      <c r="C1208">
        <v>11571571.03757</v>
      </c>
    </row>
    <row r="1209" spans="1:3">
      <c r="A1209">
        <v>1207</v>
      </c>
      <c r="B1209">
        <v>7921438.20363029</v>
      </c>
      <c r="C1209">
        <v>11571571.03757</v>
      </c>
    </row>
    <row r="1210" spans="1:3">
      <c r="A1210">
        <v>1208</v>
      </c>
      <c r="B1210">
        <v>7904253.10528514</v>
      </c>
      <c r="C1210">
        <v>11571571.03757</v>
      </c>
    </row>
    <row r="1211" spans="1:3">
      <c r="A1211">
        <v>1209</v>
      </c>
      <c r="B1211">
        <v>7906223.28822543</v>
      </c>
      <c r="C1211">
        <v>11571571.03757</v>
      </c>
    </row>
    <row r="1212" spans="1:3">
      <c r="A1212">
        <v>1210</v>
      </c>
      <c r="B1212">
        <v>7890045.47354499</v>
      </c>
      <c r="C1212">
        <v>11571571.03757</v>
      </c>
    </row>
    <row r="1213" spans="1:3">
      <c r="A1213">
        <v>1211</v>
      </c>
      <c r="B1213">
        <v>7889966.72713405</v>
      </c>
      <c r="C1213">
        <v>11571571.03757</v>
      </c>
    </row>
    <row r="1214" spans="1:3">
      <c r="A1214">
        <v>1212</v>
      </c>
      <c r="B1214">
        <v>7858836.87306786</v>
      </c>
      <c r="C1214">
        <v>11571571.03757</v>
      </c>
    </row>
    <row r="1215" spans="1:3">
      <c r="A1215">
        <v>1213</v>
      </c>
      <c r="B1215">
        <v>7827016.94221203</v>
      </c>
      <c r="C1215">
        <v>11571571.03757</v>
      </c>
    </row>
    <row r="1216" spans="1:3">
      <c r="A1216">
        <v>1214</v>
      </c>
      <c r="B1216">
        <v>7806419.19439426</v>
      </c>
      <c r="C1216">
        <v>11571571.03757</v>
      </c>
    </row>
    <row r="1217" spans="1:3">
      <c r="A1217">
        <v>1215</v>
      </c>
      <c r="B1217">
        <v>7806800.5224072</v>
      </c>
      <c r="C1217">
        <v>11571571.03757</v>
      </c>
    </row>
    <row r="1218" spans="1:3">
      <c r="A1218">
        <v>1216</v>
      </c>
      <c r="B1218">
        <v>7793498.12769932</v>
      </c>
      <c r="C1218">
        <v>11571571.03757</v>
      </c>
    </row>
    <row r="1219" spans="1:3">
      <c r="A1219">
        <v>1217</v>
      </c>
      <c r="B1219">
        <v>7792929.13012405</v>
      </c>
      <c r="C1219">
        <v>11571571.03757</v>
      </c>
    </row>
    <row r="1220" spans="1:3">
      <c r="A1220">
        <v>1218</v>
      </c>
      <c r="B1220">
        <v>7746867.79074868</v>
      </c>
      <c r="C1220">
        <v>11571571.03757</v>
      </c>
    </row>
    <row r="1221" spans="1:3">
      <c r="A1221">
        <v>1219</v>
      </c>
      <c r="B1221">
        <v>7730094.03288179</v>
      </c>
      <c r="C1221">
        <v>11571571.03757</v>
      </c>
    </row>
    <row r="1222" spans="1:3">
      <c r="A1222">
        <v>1220</v>
      </c>
      <c r="B1222">
        <v>7722414.40055697</v>
      </c>
      <c r="C1222">
        <v>11571571.03757</v>
      </c>
    </row>
    <row r="1223" spans="1:3">
      <c r="A1223">
        <v>1221</v>
      </c>
      <c r="B1223">
        <v>7720495.44282826</v>
      </c>
      <c r="C1223">
        <v>11571571.03757</v>
      </c>
    </row>
    <row r="1224" spans="1:3">
      <c r="A1224">
        <v>1222</v>
      </c>
      <c r="B1224">
        <v>7702092.17719408</v>
      </c>
      <c r="C1224">
        <v>11571571.03757</v>
      </c>
    </row>
    <row r="1225" spans="1:3">
      <c r="A1225">
        <v>1223</v>
      </c>
      <c r="B1225">
        <v>7689720.93639287</v>
      </c>
      <c r="C1225">
        <v>11571571.03757</v>
      </c>
    </row>
    <row r="1226" spans="1:3">
      <c r="A1226">
        <v>1224</v>
      </c>
      <c r="B1226">
        <v>7689655.03685169</v>
      </c>
      <c r="C1226">
        <v>11571571.03757</v>
      </c>
    </row>
    <row r="1227" spans="1:3">
      <c r="A1227">
        <v>1225</v>
      </c>
      <c r="B1227">
        <v>7654043.57413273</v>
      </c>
      <c r="C1227">
        <v>11571571.03757</v>
      </c>
    </row>
    <row r="1228" spans="1:3">
      <c r="A1228">
        <v>1226</v>
      </c>
      <c r="B1228">
        <v>7624165.17224145</v>
      </c>
      <c r="C1228">
        <v>11571571.03757</v>
      </c>
    </row>
    <row r="1229" spans="1:3">
      <c r="A1229">
        <v>1227</v>
      </c>
      <c r="B1229">
        <v>7589977.15373262</v>
      </c>
      <c r="C1229">
        <v>11571571.03757</v>
      </c>
    </row>
    <row r="1230" spans="1:3">
      <c r="A1230">
        <v>1228</v>
      </c>
      <c r="B1230">
        <v>7572878.39968772</v>
      </c>
      <c r="C1230">
        <v>11571571.03757</v>
      </c>
    </row>
    <row r="1231" spans="1:3">
      <c r="A1231">
        <v>1229</v>
      </c>
      <c r="B1231">
        <v>7559819.63998337</v>
      </c>
      <c r="C1231">
        <v>11571571.03757</v>
      </c>
    </row>
    <row r="1232" spans="1:3">
      <c r="A1232">
        <v>1230</v>
      </c>
      <c r="B1232">
        <v>7560067.54175132</v>
      </c>
      <c r="C1232">
        <v>11571571.03757</v>
      </c>
    </row>
    <row r="1233" spans="1:3">
      <c r="A1233">
        <v>1231</v>
      </c>
      <c r="B1233">
        <v>7538600.50735424</v>
      </c>
      <c r="C1233">
        <v>11571571.03757</v>
      </c>
    </row>
    <row r="1234" spans="1:3">
      <c r="A1234">
        <v>1232</v>
      </c>
      <c r="B1234">
        <v>7507655.1648657</v>
      </c>
      <c r="C1234">
        <v>11571571.03757</v>
      </c>
    </row>
    <row r="1235" spans="1:3">
      <c r="A1235">
        <v>1233</v>
      </c>
      <c r="B1235">
        <v>7473329.34395656</v>
      </c>
      <c r="C1235">
        <v>11571571.03757</v>
      </c>
    </row>
    <row r="1236" spans="1:3">
      <c r="A1236">
        <v>1234</v>
      </c>
      <c r="B1236">
        <v>7441335.56000778</v>
      </c>
      <c r="C1236">
        <v>11571571.03757</v>
      </c>
    </row>
    <row r="1237" spans="1:3">
      <c r="A1237">
        <v>1235</v>
      </c>
      <c r="B1237">
        <v>7419337.72243718</v>
      </c>
      <c r="C1237">
        <v>11571571.03757</v>
      </c>
    </row>
    <row r="1238" spans="1:3">
      <c r="A1238">
        <v>1236</v>
      </c>
      <c r="B1238">
        <v>7388761.53678952</v>
      </c>
      <c r="C1238">
        <v>11571571.03757</v>
      </c>
    </row>
    <row r="1239" spans="1:3">
      <c r="A1239">
        <v>1237</v>
      </c>
      <c r="B1239">
        <v>7366845.86273829</v>
      </c>
      <c r="C1239">
        <v>11571571.03757</v>
      </c>
    </row>
    <row r="1240" spans="1:3">
      <c r="A1240">
        <v>1238</v>
      </c>
      <c r="B1240">
        <v>7354133.64373996</v>
      </c>
      <c r="C1240">
        <v>11571571.03757</v>
      </c>
    </row>
    <row r="1241" spans="1:3">
      <c r="A1241">
        <v>1239</v>
      </c>
      <c r="B1241">
        <v>7353211.50554926</v>
      </c>
      <c r="C1241">
        <v>11571571.03757</v>
      </c>
    </row>
    <row r="1242" spans="1:3">
      <c r="A1242">
        <v>1240</v>
      </c>
      <c r="B1242">
        <v>7345803.38014844</v>
      </c>
      <c r="C1242">
        <v>11571571.03757</v>
      </c>
    </row>
    <row r="1243" spans="1:3">
      <c r="A1243">
        <v>1241</v>
      </c>
      <c r="B1243">
        <v>7346395.13095721</v>
      </c>
      <c r="C1243">
        <v>11571571.03757</v>
      </c>
    </row>
    <row r="1244" spans="1:3">
      <c r="A1244">
        <v>1242</v>
      </c>
      <c r="B1244">
        <v>7317038.37465559</v>
      </c>
      <c r="C1244">
        <v>11571571.03757</v>
      </c>
    </row>
    <row r="1245" spans="1:3">
      <c r="A1245">
        <v>1243</v>
      </c>
      <c r="B1245">
        <v>7296299.0852162</v>
      </c>
      <c r="C1245">
        <v>11571571.03757</v>
      </c>
    </row>
    <row r="1246" spans="1:3">
      <c r="A1246">
        <v>1244</v>
      </c>
      <c r="B1246">
        <v>7285070.15333261</v>
      </c>
      <c r="C1246">
        <v>11571571.03757</v>
      </c>
    </row>
    <row r="1247" spans="1:3">
      <c r="A1247">
        <v>1245</v>
      </c>
      <c r="B1247">
        <v>7280981.33051677</v>
      </c>
      <c r="C1247">
        <v>11571571.03757</v>
      </c>
    </row>
    <row r="1248" spans="1:3">
      <c r="A1248">
        <v>1246</v>
      </c>
      <c r="B1248">
        <v>7281828.78371203</v>
      </c>
      <c r="C1248">
        <v>11571571.03757</v>
      </c>
    </row>
    <row r="1249" spans="1:3">
      <c r="A1249">
        <v>1247</v>
      </c>
      <c r="B1249">
        <v>7272010.58731706</v>
      </c>
      <c r="C1249">
        <v>11571571.03757</v>
      </c>
    </row>
    <row r="1250" spans="1:3">
      <c r="A1250">
        <v>1248</v>
      </c>
      <c r="B1250">
        <v>7272475.51670379</v>
      </c>
      <c r="C1250">
        <v>11571571.03757</v>
      </c>
    </row>
    <row r="1251" spans="1:3">
      <c r="A1251">
        <v>1249</v>
      </c>
      <c r="B1251">
        <v>7239395.74474026</v>
      </c>
      <c r="C1251">
        <v>11571571.03757</v>
      </c>
    </row>
    <row r="1252" spans="1:3">
      <c r="A1252">
        <v>1250</v>
      </c>
      <c r="B1252">
        <v>7221709.33862829</v>
      </c>
      <c r="C1252">
        <v>11571571.03757</v>
      </c>
    </row>
    <row r="1253" spans="1:3">
      <c r="A1253">
        <v>1251</v>
      </c>
      <c r="B1253">
        <v>7208936.89195239</v>
      </c>
      <c r="C1253">
        <v>11571571.03757</v>
      </c>
    </row>
    <row r="1254" spans="1:3">
      <c r="A1254">
        <v>1252</v>
      </c>
      <c r="B1254">
        <v>7209462.24311851</v>
      </c>
      <c r="C1254">
        <v>11571571.03757</v>
      </c>
    </row>
    <row r="1255" spans="1:3">
      <c r="A1255">
        <v>1253</v>
      </c>
      <c r="B1255">
        <v>7191186.91896622</v>
      </c>
      <c r="C1255">
        <v>11571571.03757</v>
      </c>
    </row>
    <row r="1256" spans="1:3">
      <c r="A1256">
        <v>1254</v>
      </c>
      <c r="B1256">
        <v>7182754.52610153</v>
      </c>
      <c r="C1256">
        <v>11571571.03757</v>
      </c>
    </row>
    <row r="1257" spans="1:3">
      <c r="A1257">
        <v>1255</v>
      </c>
      <c r="B1257">
        <v>7181276.58693793</v>
      </c>
      <c r="C1257">
        <v>11571571.03757</v>
      </c>
    </row>
    <row r="1258" spans="1:3">
      <c r="A1258">
        <v>1256</v>
      </c>
      <c r="B1258">
        <v>7154394.51221332</v>
      </c>
      <c r="C1258">
        <v>11571571.03757</v>
      </c>
    </row>
    <row r="1259" spans="1:3">
      <c r="A1259">
        <v>1257</v>
      </c>
      <c r="B1259">
        <v>7125915.44530352</v>
      </c>
      <c r="C1259">
        <v>11571571.03757</v>
      </c>
    </row>
    <row r="1260" spans="1:3">
      <c r="A1260">
        <v>1258</v>
      </c>
      <c r="B1260">
        <v>7107420.22062686</v>
      </c>
      <c r="C1260">
        <v>11571571.03757</v>
      </c>
    </row>
    <row r="1261" spans="1:3">
      <c r="A1261">
        <v>1259</v>
      </c>
      <c r="B1261">
        <v>7097262.9292766</v>
      </c>
      <c r="C1261">
        <v>11571571.03757</v>
      </c>
    </row>
    <row r="1262" spans="1:3">
      <c r="A1262">
        <v>1260</v>
      </c>
      <c r="B1262">
        <v>7097612.01426713</v>
      </c>
      <c r="C1262">
        <v>11571571.03757</v>
      </c>
    </row>
    <row r="1263" spans="1:3">
      <c r="A1263">
        <v>1261</v>
      </c>
      <c r="B1263">
        <v>7090901.11494022</v>
      </c>
      <c r="C1263">
        <v>11571571.03757</v>
      </c>
    </row>
    <row r="1264" spans="1:3">
      <c r="A1264">
        <v>1262</v>
      </c>
      <c r="B1264">
        <v>7090959.64378355</v>
      </c>
      <c r="C1264">
        <v>11571571.03757</v>
      </c>
    </row>
    <row r="1265" spans="1:3">
      <c r="A1265">
        <v>1263</v>
      </c>
      <c r="B1265">
        <v>7064729.93178508</v>
      </c>
      <c r="C1265">
        <v>11571571.03757</v>
      </c>
    </row>
    <row r="1266" spans="1:3">
      <c r="A1266">
        <v>1264</v>
      </c>
      <c r="B1266">
        <v>7038374.57688282</v>
      </c>
      <c r="C1266">
        <v>11571571.03757</v>
      </c>
    </row>
    <row r="1267" spans="1:3">
      <c r="A1267">
        <v>1265</v>
      </c>
      <c r="B1267">
        <v>7014760.29800264</v>
      </c>
      <c r="C1267">
        <v>11571571.03757</v>
      </c>
    </row>
    <row r="1268" spans="1:3">
      <c r="A1268">
        <v>1266</v>
      </c>
      <c r="B1268">
        <v>6999235.69872689</v>
      </c>
      <c r="C1268">
        <v>11571571.03757</v>
      </c>
    </row>
    <row r="1269" spans="1:3">
      <c r="A1269">
        <v>1267</v>
      </c>
      <c r="B1269">
        <v>6973881.63398402</v>
      </c>
      <c r="C1269">
        <v>11571571.03757</v>
      </c>
    </row>
    <row r="1270" spans="1:3">
      <c r="A1270">
        <v>1268</v>
      </c>
      <c r="B1270">
        <v>6955107.36222786</v>
      </c>
      <c r="C1270">
        <v>11571571.03757</v>
      </c>
    </row>
    <row r="1271" spans="1:3">
      <c r="A1271">
        <v>1269</v>
      </c>
      <c r="B1271">
        <v>6943044.10518621</v>
      </c>
      <c r="C1271">
        <v>11571571.03757</v>
      </c>
    </row>
    <row r="1272" spans="1:3">
      <c r="A1272">
        <v>1270</v>
      </c>
      <c r="B1272">
        <v>6940505.24182226</v>
      </c>
      <c r="C1272">
        <v>11571571.03757</v>
      </c>
    </row>
    <row r="1273" spans="1:3">
      <c r="A1273">
        <v>1271</v>
      </c>
      <c r="B1273">
        <v>6940360.41190369</v>
      </c>
      <c r="C1273">
        <v>11571571.03757</v>
      </c>
    </row>
    <row r="1274" spans="1:3">
      <c r="A1274">
        <v>1272</v>
      </c>
      <c r="B1274">
        <v>6930310.88670803</v>
      </c>
      <c r="C1274">
        <v>11571571.03757</v>
      </c>
    </row>
    <row r="1275" spans="1:3">
      <c r="A1275">
        <v>1273</v>
      </c>
      <c r="B1275">
        <v>6931732.81094711</v>
      </c>
      <c r="C1275">
        <v>11571571.03757</v>
      </c>
    </row>
    <row r="1276" spans="1:3">
      <c r="A1276">
        <v>1274</v>
      </c>
      <c r="B1276">
        <v>6907756.8767118</v>
      </c>
      <c r="C1276">
        <v>11571571.03757</v>
      </c>
    </row>
    <row r="1277" spans="1:3">
      <c r="A1277">
        <v>1275</v>
      </c>
      <c r="B1277">
        <v>6886955.87098243</v>
      </c>
      <c r="C1277">
        <v>11571571.03757</v>
      </c>
    </row>
    <row r="1278" spans="1:3">
      <c r="A1278">
        <v>1276</v>
      </c>
      <c r="B1278">
        <v>6873796.91730032</v>
      </c>
      <c r="C1278">
        <v>11571571.03757</v>
      </c>
    </row>
    <row r="1279" spans="1:3">
      <c r="A1279">
        <v>1277</v>
      </c>
      <c r="B1279">
        <v>6865413.75701603</v>
      </c>
      <c r="C1279">
        <v>11571571.03757</v>
      </c>
    </row>
    <row r="1280" spans="1:3">
      <c r="A1280">
        <v>1278</v>
      </c>
      <c r="B1280">
        <v>6865435.88472893</v>
      </c>
      <c r="C1280">
        <v>11571571.03757</v>
      </c>
    </row>
    <row r="1281" spans="1:3">
      <c r="A1281">
        <v>1279</v>
      </c>
      <c r="B1281">
        <v>6843798.98569026</v>
      </c>
      <c r="C1281">
        <v>11571571.03757</v>
      </c>
    </row>
    <row r="1282" spans="1:3">
      <c r="A1282">
        <v>1280</v>
      </c>
      <c r="B1282">
        <v>6829303.53494461</v>
      </c>
      <c r="C1282">
        <v>11571571.03757</v>
      </c>
    </row>
    <row r="1283" spans="1:3">
      <c r="A1283">
        <v>1281</v>
      </c>
      <c r="B1283">
        <v>6825210.17482711</v>
      </c>
      <c r="C1283">
        <v>11571571.03757</v>
      </c>
    </row>
    <row r="1284" spans="1:3">
      <c r="A1284">
        <v>1282</v>
      </c>
      <c r="B1284">
        <v>6824942.55451799</v>
      </c>
      <c r="C1284">
        <v>11571571.03757</v>
      </c>
    </row>
    <row r="1285" spans="1:3">
      <c r="A1285">
        <v>1283</v>
      </c>
      <c r="B1285">
        <v>6812867.95441971</v>
      </c>
      <c r="C1285">
        <v>11571571.03757</v>
      </c>
    </row>
    <row r="1286" spans="1:3">
      <c r="A1286">
        <v>1284</v>
      </c>
      <c r="B1286">
        <v>6805363.6707612</v>
      </c>
      <c r="C1286">
        <v>11571571.03757</v>
      </c>
    </row>
    <row r="1287" spans="1:3">
      <c r="A1287">
        <v>1285</v>
      </c>
      <c r="B1287">
        <v>6804161.79027431</v>
      </c>
      <c r="C1287">
        <v>11571571.03757</v>
      </c>
    </row>
    <row r="1288" spans="1:3">
      <c r="A1288">
        <v>1286</v>
      </c>
      <c r="B1288">
        <v>6782999.00418655</v>
      </c>
      <c r="C1288">
        <v>11571571.03757</v>
      </c>
    </row>
    <row r="1289" spans="1:3">
      <c r="A1289">
        <v>1287</v>
      </c>
      <c r="B1289">
        <v>6762928.36135526</v>
      </c>
      <c r="C1289">
        <v>11571571.03757</v>
      </c>
    </row>
    <row r="1290" spans="1:3">
      <c r="A1290">
        <v>1288</v>
      </c>
      <c r="B1290">
        <v>6748511.99158179</v>
      </c>
      <c r="C1290">
        <v>11571571.03757</v>
      </c>
    </row>
    <row r="1291" spans="1:3">
      <c r="A1291">
        <v>1289</v>
      </c>
      <c r="B1291">
        <v>6739793.25420321</v>
      </c>
      <c r="C1291">
        <v>11571571.03757</v>
      </c>
    </row>
    <row r="1292" spans="1:3">
      <c r="A1292">
        <v>1290</v>
      </c>
      <c r="B1292">
        <v>6739731.11839089</v>
      </c>
      <c r="C1292">
        <v>11571571.03757</v>
      </c>
    </row>
    <row r="1293" spans="1:3">
      <c r="A1293">
        <v>1291</v>
      </c>
      <c r="B1293">
        <v>6733125.9186989</v>
      </c>
      <c r="C1293">
        <v>11571571.03757</v>
      </c>
    </row>
    <row r="1294" spans="1:3">
      <c r="A1294">
        <v>1292</v>
      </c>
      <c r="B1294">
        <v>6733402.29869608</v>
      </c>
      <c r="C1294">
        <v>11571571.03757</v>
      </c>
    </row>
    <row r="1295" spans="1:3">
      <c r="A1295">
        <v>1293</v>
      </c>
      <c r="B1295">
        <v>6715156.69919133</v>
      </c>
      <c r="C1295">
        <v>11571571.03757</v>
      </c>
    </row>
    <row r="1296" spans="1:3">
      <c r="A1296">
        <v>1294</v>
      </c>
      <c r="B1296">
        <v>6695701.99901325</v>
      </c>
      <c r="C1296">
        <v>11571571.03757</v>
      </c>
    </row>
    <row r="1297" spans="1:3">
      <c r="A1297">
        <v>1295</v>
      </c>
      <c r="B1297">
        <v>6676394.24904087</v>
      </c>
      <c r="C1297">
        <v>11571571.03757</v>
      </c>
    </row>
    <row r="1298" spans="1:3">
      <c r="A1298">
        <v>1296</v>
      </c>
      <c r="B1298">
        <v>6662356.40340132</v>
      </c>
      <c r="C1298">
        <v>11571571.03757</v>
      </c>
    </row>
    <row r="1299" spans="1:3">
      <c r="A1299">
        <v>1297</v>
      </c>
      <c r="B1299">
        <v>6642789.40081905</v>
      </c>
      <c r="C1299">
        <v>11571571.03757</v>
      </c>
    </row>
    <row r="1300" spans="1:3">
      <c r="A1300">
        <v>1298</v>
      </c>
      <c r="B1300">
        <v>6627878.60224645</v>
      </c>
      <c r="C1300">
        <v>11571571.03757</v>
      </c>
    </row>
    <row r="1301" spans="1:3">
      <c r="A1301">
        <v>1299</v>
      </c>
      <c r="B1301">
        <v>6618815.73149295</v>
      </c>
      <c r="C1301">
        <v>11571571.03757</v>
      </c>
    </row>
    <row r="1302" spans="1:3">
      <c r="A1302">
        <v>1300</v>
      </c>
      <c r="B1302">
        <v>6605689.09365539</v>
      </c>
      <c r="C1302">
        <v>11571571.03757</v>
      </c>
    </row>
    <row r="1303" spans="1:3">
      <c r="A1303">
        <v>1301</v>
      </c>
      <c r="B1303">
        <v>6590941.26312421</v>
      </c>
      <c r="C1303">
        <v>11571571.03757</v>
      </c>
    </row>
    <row r="1304" spans="1:3">
      <c r="A1304">
        <v>1302</v>
      </c>
      <c r="B1304">
        <v>6586512.68740451</v>
      </c>
      <c r="C1304">
        <v>11571571.03757</v>
      </c>
    </row>
    <row r="1305" spans="1:3">
      <c r="A1305">
        <v>1303</v>
      </c>
      <c r="B1305">
        <v>6586365.62135167</v>
      </c>
      <c r="C1305">
        <v>11571571.03757</v>
      </c>
    </row>
    <row r="1306" spans="1:3">
      <c r="A1306">
        <v>1304</v>
      </c>
      <c r="B1306">
        <v>6570104.82522118</v>
      </c>
      <c r="C1306">
        <v>11571571.03757</v>
      </c>
    </row>
    <row r="1307" spans="1:3">
      <c r="A1307">
        <v>1305</v>
      </c>
      <c r="B1307">
        <v>6555277.33362771</v>
      </c>
      <c r="C1307">
        <v>11571571.03757</v>
      </c>
    </row>
    <row r="1308" spans="1:3">
      <c r="A1308">
        <v>1306</v>
      </c>
      <c r="B1308">
        <v>6547205.49596663</v>
      </c>
      <c r="C1308">
        <v>11571571.03757</v>
      </c>
    </row>
    <row r="1309" spans="1:3">
      <c r="A1309">
        <v>1307</v>
      </c>
      <c r="B1309">
        <v>6542241.30609299</v>
      </c>
      <c r="C1309">
        <v>11571571.03757</v>
      </c>
    </row>
    <row r="1310" spans="1:3">
      <c r="A1310">
        <v>1308</v>
      </c>
      <c r="B1310">
        <v>6542394.79819909</v>
      </c>
      <c r="C1310">
        <v>11571571.03757</v>
      </c>
    </row>
    <row r="1311" spans="1:3">
      <c r="A1311">
        <v>1309</v>
      </c>
      <c r="B1311">
        <v>6525402.79577986</v>
      </c>
      <c r="C1311">
        <v>11571571.03757</v>
      </c>
    </row>
    <row r="1312" spans="1:3">
      <c r="A1312">
        <v>1310</v>
      </c>
      <c r="B1312">
        <v>6513671.25049513</v>
      </c>
      <c r="C1312">
        <v>11571571.03757</v>
      </c>
    </row>
    <row r="1313" spans="1:3">
      <c r="A1313">
        <v>1311</v>
      </c>
      <c r="B1313">
        <v>6505374.40740847</v>
      </c>
      <c r="C1313">
        <v>11571571.03757</v>
      </c>
    </row>
    <row r="1314" spans="1:3">
      <c r="A1314">
        <v>1312</v>
      </c>
      <c r="B1314">
        <v>6505730.67231391</v>
      </c>
      <c r="C1314">
        <v>11571571.03757</v>
      </c>
    </row>
    <row r="1315" spans="1:3">
      <c r="A1315">
        <v>1313</v>
      </c>
      <c r="B1315">
        <v>6494161.36490719</v>
      </c>
      <c r="C1315">
        <v>11571571.03757</v>
      </c>
    </row>
    <row r="1316" spans="1:3">
      <c r="A1316">
        <v>1314</v>
      </c>
      <c r="B1316">
        <v>6488840.19146004</v>
      </c>
      <c r="C1316">
        <v>11571571.03757</v>
      </c>
    </row>
    <row r="1317" spans="1:3">
      <c r="A1317">
        <v>1315</v>
      </c>
      <c r="B1317">
        <v>6489931.76328109</v>
      </c>
      <c r="C1317">
        <v>11571571.03757</v>
      </c>
    </row>
    <row r="1318" spans="1:3">
      <c r="A1318">
        <v>1316</v>
      </c>
      <c r="B1318">
        <v>6472733.268616</v>
      </c>
      <c r="C1318">
        <v>11571571.03757</v>
      </c>
    </row>
    <row r="1319" spans="1:3">
      <c r="A1319">
        <v>1317</v>
      </c>
      <c r="B1319">
        <v>6455769.12396065</v>
      </c>
      <c r="C1319">
        <v>11571571.03757</v>
      </c>
    </row>
    <row r="1320" spans="1:3">
      <c r="A1320">
        <v>1318</v>
      </c>
      <c r="B1320">
        <v>6445641.63247204</v>
      </c>
      <c r="C1320">
        <v>11571571.03757</v>
      </c>
    </row>
    <row r="1321" spans="1:3">
      <c r="A1321">
        <v>1319</v>
      </c>
      <c r="B1321">
        <v>6440503.62071767</v>
      </c>
      <c r="C1321">
        <v>11571571.03757</v>
      </c>
    </row>
    <row r="1322" spans="1:3">
      <c r="A1322">
        <v>1320</v>
      </c>
      <c r="B1322">
        <v>6440754.06858459</v>
      </c>
      <c r="C1322">
        <v>11571571.03757</v>
      </c>
    </row>
    <row r="1323" spans="1:3">
      <c r="A1323">
        <v>1321</v>
      </c>
      <c r="B1323">
        <v>6433103.22456671</v>
      </c>
      <c r="C1323">
        <v>11571571.03757</v>
      </c>
    </row>
    <row r="1324" spans="1:3">
      <c r="A1324">
        <v>1322</v>
      </c>
      <c r="B1324">
        <v>6433480.63823275</v>
      </c>
      <c r="C1324">
        <v>11571571.03757</v>
      </c>
    </row>
    <row r="1325" spans="1:3">
      <c r="A1325">
        <v>1323</v>
      </c>
      <c r="B1325">
        <v>6419685.35980603</v>
      </c>
      <c r="C1325">
        <v>11571571.03757</v>
      </c>
    </row>
    <row r="1326" spans="1:3">
      <c r="A1326">
        <v>1324</v>
      </c>
      <c r="B1326">
        <v>6404763.46533377</v>
      </c>
      <c r="C1326">
        <v>11571571.03757</v>
      </c>
    </row>
    <row r="1327" spans="1:3">
      <c r="A1327">
        <v>1325</v>
      </c>
      <c r="B1327">
        <v>6391292.44038678</v>
      </c>
      <c r="C1327">
        <v>11571571.03757</v>
      </c>
    </row>
    <row r="1328" spans="1:3">
      <c r="A1328">
        <v>1326</v>
      </c>
      <c r="B1328">
        <v>6382717.12726984</v>
      </c>
      <c r="C1328">
        <v>11571571.03757</v>
      </c>
    </row>
    <row r="1329" spans="1:3">
      <c r="A1329">
        <v>1327</v>
      </c>
      <c r="B1329">
        <v>6367284.79819663</v>
      </c>
      <c r="C1329">
        <v>11571571.03757</v>
      </c>
    </row>
    <row r="1330" spans="1:3">
      <c r="A1330">
        <v>1328</v>
      </c>
      <c r="B1330">
        <v>6355043.80813621</v>
      </c>
      <c r="C1330">
        <v>11571571.03757</v>
      </c>
    </row>
    <row r="1331" spans="1:3">
      <c r="A1331">
        <v>1329</v>
      </c>
      <c r="B1331">
        <v>6347232.80355993</v>
      </c>
      <c r="C1331">
        <v>11571571.03757</v>
      </c>
    </row>
    <row r="1332" spans="1:3">
      <c r="A1332">
        <v>1330</v>
      </c>
      <c r="B1332">
        <v>6334114.29163152</v>
      </c>
      <c r="C1332">
        <v>11571571.03757</v>
      </c>
    </row>
    <row r="1333" spans="1:3">
      <c r="A1333">
        <v>1331</v>
      </c>
      <c r="B1333">
        <v>6326860.79813792</v>
      </c>
      <c r="C1333">
        <v>11571571.03757</v>
      </c>
    </row>
    <row r="1334" spans="1:3">
      <c r="A1334">
        <v>1332</v>
      </c>
      <c r="B1334">
        <v>6322491.88255359</v>
      </c>
      <c r="C1334">
        <v>11571571.03757</v>
      </c>
    </row>
    <row r="1335" spans="1:3">
      <c r="A1335">
        <v>1333</v>
      </c>
      <c r="B1335">
        <v>6322650.36925773</v>
      </c>
      <c r="C1335">
        <v>11571571.03757</v>
      </c>
    </row>
    <row r="1336" spans="1:3">
      <c r="A1336">
        <v>1334</v>
      </c>
      <c r="B1336">
        <v>6309668.54663824</v>
      </c>
      <c r="C1336">
        <v>11571571.03757</v>
      </c>
    </row>
    <row r="1337" spans="1:3">
      <c r="A1337">
        <v>1335</v>
      </c>
      <c r="B1337">
        <v>6295605.90256347</v>
      </c>
      <c r="C1337">
        <v>11571571.03757</v>
      </c>
    </row>
    <row r="1338" spans="1:3">
      <c r="A1338">
        <v>1336</v>
      </c>
      <c r="B1338">
        <v>6286695.72956103</v>
      </c>
      <c r="C1338">
        <v>11571571.03757</v>
      </c>
    </row>
    <row r="1339" spans="1:3">
      <c r="A1339">
        <v>1337</v>
      </c>
      <c r="B1339">
        <v>6281292.05602949</v>
      </c>
      <c r="C1339">
        <v>11571571.03757</v>
      </c>
    </row>
    <row r="1340" spans="1:3">
      <c r="A1340">
        <v>1338</v>
      </c>
      <c r="B1340">
        <v>6281353.67716277</v>
      </c>
      <c r="C1340">
        <v>11571571.03757</v>
      </c>
    </row>
    <row r="1341" spans="1:3">
      <c r="A1341">
        <v>1339</v>
      </c>
      <c r="B1341">
        <v>6267279.83807182</v>
      </c>
      <c r="C1341">
        <v>11571571.03757</v>
      </c>
    </row>
    <row r="1342" spans="1:3">
      <c r="A1342">
        <v>1340</v>
      </c>
      <c r="B1342">
        <v>6257939.42727965</v>
      </c>
      <c r="C1342">
        <v>11571571.03757</v>
      </c>
    </row>
    <row r="1343" spans="1:3">
      <c r="A1343">
        <v>1341</v>
      </c>
      <c r="B1343">
        <v>6255371.13612452</v>
      </c>
      <c r="C1343">
        <v>11571571.03757</v>
      </c>
    </row>
    <row r="1344" spans="1:3">
      <c r="A1344">
        <v>1342</v>
      </c>
      <c r="B1344">
        <v>6255342.97193687</v>
      </c>
      <c r="C1344">
        <v>11571571.03757</v>
      </c>
    </row>
    <row r="1345" spans="1:3">
      <c r="A1345">
        <v>1343</v>
      </c>
      <c r="B1345">
        <v>6247905.85249399</v>
      </c>
      <c r="C1345">
        <v>11571571.03757</v>
      </c>
    </row>
    <row r="1346" spans="1:3">
      <c r="A1346">
        <v>1344</v>
      </c>
      <c r="B1346">
        <v>6243599.30515138</v>
      </c>
      <c r="C1346">
        <v>11571571.03757</v>
      </c>
    </row>
    <row r="1347" spans="1:3">
      <c r="A1347">
        <v>1345</v>
      </c>
      <c r="B1347">
        <v>6242696.72210934</v>
      </c>
      <c r="C1347">
        <v>11571571.03757</v>
      </c>
    </row>
    <row r="1348" spans="1:3">
      <c r="A1348">
        <v>1346</v>
      </c>
      <c r="B1348">
        <v>6229890.37239259</v>
      </c>
      <c r="C1348">
        <v>11571571.03757</v>
      </c>
    </row>
    <row r="1349" spans="1:3">
      <c r="A1349">
        <v>1347</v>
      </c>
      <c r="B1349">
        <v>6217978.18694006</v>
      </c>
      <c r="C1349">
        <v>11571571.03757</v>
      </c>
    </row>
    <row r="1350" spans="1:3">
      <c r="A1350">
        <v>1348</v>
      </c>
      <c r="B1350">
        <v>6209785.33930276</v>
      </c>
      <c r="C1350">
        <v>11571571.03757</v>
      </c>
    </row>
    <row r="1351" spans="1:3">
      <c r="A1351">
        <v>1349</v>
      </c>
      <c r="B1351">
        <v>6204952.17157411</v>
      </c>
      <c r="C1351">
        <v>11571571.03757</v>
      </c>
    </row>
    <row r="1352" spans="1:3">
      <c r="A1352">
        <v>1350</v>
      </c>
      <c r="B1352">
        <v>6204920.85945096</v>
      </c>
      <c r="C1352">
        <v>11571571.03757</v>
      </c>
    </row>
    <row r="1353" spans="1:3">
      <c r="A1353">
        <v>1351</v>
      </c>
      <c r="B1353">
        <v>6201221.65355157</v>
      </c>
      <c r="C1353">
        <v>11571571.03757</v>
      </c>
    </row>
    <row r="1354" spans="1:3">
      <c r="A1354">
        <v>1352</v>
      </c>
      <c r="B1354">
        <v>6200953.71942411</v>
      </c>
      <c r="C1354">
        <v>11571571.03757</v>
      </c>
    </row>
    <row r="1355" spans="1:3">
      <c r="A1355">
        <v>1353</v>
      </c>
      <c r="B1355">
        <v>6191127.15842749</v>
      </c>
      <c r="C1355">
        <v>11571571.03757</v>
      </c>
    </row>
    <row r="1356" spans="1:3">
      <c r="A1356">
        <v>1354</v>
      </c>
      <c r="B1356">
        <v>6179924.92500759</v>
      </c>
      <c r="C1356">
        <v>11571571.03757</v>
      </c>
    </row>
    <row r="1357" spans="1:3">
      <c r="A1357">
        <v>1355</v>
      </c>
      <c r="B1357">
        <v>6168216.38197722</v>
      </c>
      <c r="C1357">
        <v>11571571.03757</v>
      </c>
    </row>
    <row r="1358" spans="1:3">
      <c r="A1358">
        <v>1356</v>
      </c>
      <c r="B1358">
        <v>6159630.29133448</v>
      </c>
      <c r="C1358">
        <v>11571571.03757</v>
      </c>
    </row>
    <row r="1359" spans="1:3">
      <c r="A1359">
        <v>1357</v>
      </c>
      <c r="B1359">
        <v>6147136.97032784</v>
      </c>
      <c r="C1359">
        <v>11571571.03757</v>
      </c>
    </row>
    <row r="1360" spans="1:3">
      <c r="A1360">
        <v>1358</v>
      </c>
      <c r="B1360">
        <v>6137557.53236345</v>
      </c>
      <c r="C1360">
        <v>11571571.03757</v>
      </c>
    </row>
    <row r="1361" spans="1:3">
      <c r="A1361">
        <v>1359</v>
      </c>
      <c r="B1361">
        <v>6131603.88035757</v>
      </c>
      <c r="C1361">
        <v>11571571.03757</v>
      </c>
    </row>
    <row r="1362" spans="1:3">
      <c r="A1362">
        <v>1360</v>
      </c>
      <c r="B1362">
        <v>6123551.58441148</v>
      </c>
      <c r="C1362">
        <v>11571571.03757</v>
      </c>
    </row>
    <row r="1363" spans="1:3">
      <c r="A1363">
        <v>1361</v>
      </c>
      <c r="B1363">
        <v>6113083.3025088</v>
      </c>
      <c r="C1363">
        <v>11571571.03757</v>
      </c>
    </row>
    <row r="1364" spans="1:3">
      <c r="A1364">
        <v>1362</v>
      </c>
      <c r="B1364">
        <v>6110437.87672231</v>
      </c>
      <c r="C1364">
        <v>11571571.03757</v>
      </c>
    </row>
    <row r="1365" spans="1:3">
      <c r="A1365">
        <v>1363</v>
      </c>
      <c r="B1365">
        <v>6110422.919685</v>
      </c>
      <c r="C1365">
        <v>11571571.03757</v>
      </c>
    </row>
    <row r="1366" spans="1:3">
      <c r="A1366">
        <v>1364</v>
      </c>
      <c r="B1366">
        <v>6099351.6969119</v>
      </c>
      <c r="C1366">
        <v>11571571.03757</v>
      </c>
    </row>
    <row r="1367" spans="1:3">
      <c r="A1367">
        <v>1365</v>
      </c>
      <c r="B1367">
        <v>6089682.1461527</v>
      </c>
      <c r="C1367">
        <v>11571571.03757</v>
      </c>
    </row>
    <row r="1368" spans="1:3">
      <c r="A1368">
        <v>1366</v>
      </c>
      <c r="B1368">
        <v>6084653.82401713</v>
      </c>
      <c r="C1368">
        <v>11571571.03757</v>
      </c>
    </row>
    <row r="1369" spans="1:3">
      <c r="A1369">
        <v>1367</v>
      </c>
      <c r="B1369">
        <v>6081449.3845647</v>
      </c>
      <c r="C1369">
        <v>11571571.03757</v>
      </c>
    </row>
    <row r="1370" spans="1:3">
      <c r="A1370">
        <v>1368</v>
      </c>
      <c r="B1370">
        <v>6081557.02291375</v>
      </c>
      <c r="C1370">
        <v>11571571.03757</v>
      </c>
    </row>
    <row r="1371" spans="1:3">
      <c r="A1371">
        <v>1369</v>
      </c>
      <c r="B1371">
        <v>6070403.89004749</v>
      </c>
      <c r="C1371">
        <v>11571571.03757</v>
      </c>
    </row>
    <row r="1372" spans="1:3">
      <c r="A1372">
        <v>1370</v>
      </c>
      <c r="B1372">
        <v>6062594.91104648</v>
      </c>
      <c r="C1372">
        <v>11571571.03757</v>
      </c>
    </row>
    <row r="1373" spans="1:3">
      <c r="A1373">
        <v>1371</v>
      </c>
      <c r="B1373">
        <v>6056960.69280943</v>
      </c>
      <c r="C1373">
        <v>11571571.03757</v>
      </c>
    </row>
    <row r="1374" spans="1:3">
      <c r="A1374">
        <v>1372</v>
      </c>
      <c r="B1374">
        <v>6057073.96535136</v>
      </c>
      <c r="C1374">
        <v>11571571.03757</v>
      </c>
    </row>
    <row r="1375" spans="1:3">
      <c r="A1375">
        <v>1373</v>
      </c>
      <c r="B1375">
        <v>6049777.40085064</v>
      </c>
      <c r="C1375">
        <v>11571571.03757</v>
      </c>
    </row>
    <row r="1376" spans="1:3">
      <c r="A1376">
        <v>1374</v>
      </c>
      <c r="B1376">
        <v>6046448.50777032</v>
      </c>
      <c r="C1376">
        <v>11571571.03757</v>
      </c>
    </row>
    <row r="1377" spans="1:3">
      <c r="A1377">
        <v>1375</v>
      </c>
      <c r="B1377">
        <v>6047404.13522174</v>
      </c>
      <c r="C1377">
        <v>11571571.03757</v>
      </c>
    </row>
    <row r="1378" spans="1:3">
      <c r="A1378">
        <v>1376</v>
      </c>
      <c r="B1378">
        <v>6037372.66622293</v>
      </c>
      <c r="C1378">
        <v>11571571.03757</v>
      </c>
    </row>
    <row r="1379" spans="1:3">
      <c r="A1379">
        <v>1377</v>
      </c>
      <c r="B1379">
        <v>6026348.57165247</v>
      </c>
      <c r="C1379">
        <v>11571571.03757</v>
      </c>
    </row>
    <row r="1380" spans="1:3">
      <c r="A1380">
        <v>1378</v>
      </c>
      <c r="B1380">
        <v>6020044.91442234</v>
      </c>
      <c r="C1380">
        <v>11571571.03757</v>
      </c>
    </row>
    <row r="1381" spans="1:3">
      <c r="A1381">
        <v>1379</v>
      </c>
      <c r="B1381">
        <v>6017013.57763625</v>
      </c>
      <c r="C1381">
        <v>11571571.03757</v>
      </c>
    </row>
    <row r="1382" spans="1:3">
      <c r="A1382">
        <v>1380</v>
      </c>
      <c r="B1382">
        <v>6017152.82585508</v>
      </c>
      <c r="C1382">
        <v>11571571.03757</v>
      </c>
    </row>
    <row r="1383" spans="1:3">
      <c r="A1383">
        <v>1381</v>
      </c>
      <c r="B1383">
        <v>6012469.58962869</v>
      </c>
      <c r="C1383">
        <v>11571571.03757</v>
      </c>
    </row>
    <row r="1384" spans="1:3">
      <c r="A1384">
        <v>1382</v>
      </c>
      <c r="B1384">
        <v>6012819.97703665</v>
      </c>
      <c r="C1384">
        <v>11571571.03757</v>
      </c>
    </row>
    <row r="1385" spans="1:3">
      <c r="A1385">
        <v>1383</v>
      </c>
      <c r="B1385">
        <v>6004224.50332597</v>
      </c>
      <c r="C1385">
        <v>11571571.03757</v>
      </c>
    </row>
    <row r="1386" spans="1:3">
      <c r="A1386">
        <v>1384</v>
      </c>
      <c r="B1386">
        <v>5994910.88734322</v>
      </c>
      <c r="C1386">
        <v>11571571.03757</v>
      </c>
    </row>
    <row r="1387" spans="1:3">
      <c r="A1387">
        <v>1385</v>
      </c>
      <c r="B1387">
        <v>5986801.25541566</v>
      </c>
      <c r="C1387">
        <v>11571571.03757</v>
      </c>
    </row>
    <row r="1388" spans="1:3">
      <c r="A1388">
        <v>1386</v>
      </c>
      <c r="B1388">
        <v>5982102.50364359</v>
      </c>
      <c r="C1388">
        <v>11571571.03757</v>
      </c>
    </row>
    <row r="1389" spans="1:3">
      <c r="A1389">
        <v>1387</v>
      </c>
      <c r="B1389">
        <v>5972355.0890512</v>
      </c>
      <c r="C1389">
        <v>11571571.03757</v>
      </c>
    </row>
    <row r="1390" spans="1:3">
      <c r="A1390">
        <v>1388</v>
      </c>
      <c r="B1390">
        <v>5964240.00118148</v>
      </c>
      <c r="C1390">
        <v>11571571.03757</v>
      </c>
    </row>
    <row r="1391" spans="1:3">
      <c r="A1391">
        <v>1389</v>
      </c>
      <c r="B1391">
        <v>5959212.83243346</v>
      </c>
      <c r="C1391">
        <v>11571571.03757</v>
      </c>
    </row>
    <row r="1392" spans="1:3">
      <c r="A1392">
        <v>1390</v>
      </c>
      <c r="B1392">
        <v>5949919.80405901</v>
      </c>
      <c r="C1392">
        <v>11571571.03757</v>
      </c>
    </row>
    <row r="1393" spans="1:3">
      <c r="A1393">
        <v>1391</v>
      </c>
      <c r="B1393">
        <v>5946315.64392555</v>
      </c>
      <c r="C1393">
        <v>11571571.03757</v>
      </c>
    </row>
    <row r="1394" spans="1:3">
      <c r="A1394">
        <v>1392</v>
      </c>
      <c r="B1394">
        <v>5943440.27067217</v>
      </c>
      <c r="C1394">
        <v>11571571.03757</v>
      </c>
    </row>
    <row r="1395" spans="1:3">
      <c r="A1395">
        <v>1393</v>
      </c>
      <c r="B1395">
        <v>5943607.00848199</v>
      </c>
      <c r="C1395">
        <v>11571571.03757</v>
      </c>
    </row>
    <row r="1396" spans="1:3">
      <c r="A1396">
        <v>1394</v>
      </c>
      <c r="B1396">
        <v>5935655.25401871</v>
      </c>
      <c r="C1396">
        <v>11571571.03757</v>
      </c>
    </row>
    <row r="1397" spans="1:3">
      <c r="A1397">
        <v>1395</v>
      </c>
      <c r="B1397">
        <v>5926053.0852276</v>
      </c>
      <c r="C1397">
        <v>11571571.03757</v>
      </c>
    </row>
    <row r="1398" spans="1:3">
      <c r="A1398">
        <v>1396</v>
      </c>
      <c r="B1398">
        <v>5920087.79391393</v>
      </c>
      <c r="C1398">
        <v>11571571.03757</v>
      </c>
    </row>
    <row r="1399" spans="1:3">
      <c r="A1399">
        <v>1397</v>
      </c>
      <c r="B1399">
        <v>5916739.42224874</v>
      </c>
      <c r="C1399">
        <v>11571571.03757</v>
      </c>
    </row>
    <row r="1400" spans="1:3">
      <c r="A1400">
        <v>1398</v>
      </c>
      <c r="B1400">
        <v>5916769.66440961</v>
      </c>
      <c r="C1400">
        <v>11571571.03757</v>
      </c>
    </row>
    <row r="1401" spans="1:3">
      <c r="A1401">
        <v>1399</v>
      </c>
      <c r="B1401">
        <v>5907519.59330099</v>
      </c>
      <c r="C1401">
        <v>11571571.03757</v>
      </c>
    </row>
    <row r="1402" spans="1:3">
      <c r="A1402">
        <v>1400</v>
      </c>
      <c r="B1402">
        <v>5901551.54664087</v>
      </c>
      <c r="C1402">
        <v>11571571.03757</v>
      </c>
    </row>
    <row r="1403" spans="1:3">
      <c r="A1403">
        <v>1401</v>
      </c>
      <c r="B1403">
        <v>5900218.25683538</v>
      </c>
      <c r="C1403">
        <v>11571571.03757</v>
      </c>
    </row>
    <row r="1404" spans="1:3">
      <c r="A1404">
        <v>1402</v>
      </c>
      <c r="B1404">
        <v>5900347.89086962</v>
      </c>
      <c r="C1404">
        <v>11571571.03757</v>
      </c>
    </row>
    <row r="1405" spans="1:3">
      <c r="A1405">
        <v>1403</v>
      </c>
      <c r="B1405">
        <v>5895715.62051518</v>
      </c>
      <c r="C1405">
        <v>11571571.03757</v>
      </c>
    </row>
    <row r="1406" spans="1:3">
      <c r="A1406">
        <v>1404</v>
      </c>
      <c r="B1406">
        <v>5893338.04520943</v>
      </c>
      <c r="C1406">
        <v>11571571.03757</v>
      </c>
    </row>
    <row r="1407" spans="1:3">
      <c r="A1407">
        <v>1405</v>
      </c>
      <c r="B1407">
        <v>5894299.72979247</v>
      </c>
      <c r="C1407">
        <v>11571571.03757</v>
      </c>
    </row>
    <row r="1408" spans="1:3">
      <c r="A1408">
        <v>1406</v>
      </c>
      <c r="B1408">
        <v>5885209.2149643</v>
      </c>
      <c r="C1408">
        <v>11571571.03757</v>
      </c>
    </row>
    <row r="1409" spans="1:3">
      <c r="A1409">
        <v>1407</v>
      </c>
      <c r="B1409">
        <v>5877730.65034546</v>
      </c>
      <c r="C1409">
        <v>11571571.03757</v>
      </c>
    </row>
    <row r="1410" spans="1:3">
      <c r="A1410">
        <v>1408</v>
      </c>
      <c r="B1410">
        <v>5872653.65211379</v>
      </c>
      <c r="C1410">
        <v>11571571.03757</v>
      </c>
    </row>
    <row r="1411" spans="1:3">
      <c r="A1411">
        <v>1409</v>
      </c>
      <c r="B1411">
        <v>5869643.07508249</v>
      </c>
      <c r="C1411">
        <v>11571571.03757</v>
      </c>
    </row>
    <row r="1412" spans="1:3">
      <c r="A1412">
        <v>1410</v>
      </c>
      <c r="B1412">
        <v>5869654.93063535</v>
      </c>
      <c r="C1412">
        <v>11571571.03757</v>
      </c>
    </row>
    <row r="1413" spans="1:3">
      <c r="A1413">
        <v>1411</v>
      </c>
      <c r="B1413">
        <v>5867670.34115144</v>
      </c>
      <c r="C1413">
        <v>11571571.03757</v>
      </c>
    </row>
    <row r="1414" spans="1:3">
      <c r="A1414">
        <v>1412</v>
      </c>
      <c r="B1414">
        <v>5867530.20915311</v>
      </c>
      <c r="C1414">
        <v>11571571.03757</v>
      </c>
    </row>
    <row r="1415" spans="1:3">
      <c r="A1415">
        <v>1413</v>
      </c>
      <c r="B1415">
        <v>5861780.76174605</v>
      </c>
      <c r="C1415">
        <v>11571571.03757</v>
      </c>
    </row>
    <row r="1416" spans="1:3">
      <c r="A1416">
        <v>1414</v>
      </c>
      <c r="B1416">
        <v>5855100.37136131</v>
      </c>
      <c r="C1416">
        <v>11571571.03757</v>
      </c>
    </row>
    <row r="1417" spans="1:3">
      <c r="A1417">
        <v>1415</v>
      </c>
      <c r="B1417">
        <v>5847529.12448475</v>
      </c>
      <c r="C1417">
        <v>11571571.03757</v>
      </c>
    </row>
    <row r="1418" spans="1:3">
      <c r="A1418">
        <v>1416</v>
      </c>
      <c r="B1418">
        <v>5841841.0438087</v>
      </c>
      <c r="C1418">
        <v>11571571.03757</v>
      </c>
    </row>
    <row r="1419" spans="1:3">
      <c r="A1419">
        <v>1417</v>
      </c>
      <c r="B1419">
        <v>5833526.1253917</v>
      </c>
      <c r="C1419">
        <v>11571571.03757</v>
      </c>
    </row>
    <row r="1420" spans="1:3">
      <c r="A1420">
        <v>1418</v>
      </c>
      <c r="B1420">
        <v>5827508.60541085</v>
      </c>
      <c r="C1420">
        <v>11571571.03757</v>
      </c>
    </row>
    <row r="1421" spans="1:3">
      <c r="A1421">
        <v>1419</v>
      </c>
      <c r="B1421">
        <v>5823820.27020612</v>
      </c>
      <c r="C1421">
        <v>11571571.03757</v>
      </c>
    </row>
    <row r="1422" spans="1:3">
      <c r="A1422">
        <v>1420</v>
      </c>
      <c r="B1422">
        <v>5825592.99017565</v>
      </c>
      <c r="C1422">
        <v>11571571.03757</v>
      </c>
    </row>
    <row r="1423" spans="1:3">
      <c r="A1423">
        <v>1421</v>
      </c>
      <c r="B1423">
        <v>5818392.52258626</v>
      </c>
      <c r="C1423">
        <v>11571571.03757</v>
      </c>
    </row>
    <row r="1424" spans="1:3">
      <c r="A1424">
        <v>1422</v>
      </c>
      <c r="B1424">
        <v>5814765.82620993</v>
      </c>
      <c r="C1424">
        <v>11571571.03757</v>
      </c>
    </row>
    <row r="1425" spans="1:3">
      <c r="A1425">
        <v>1423</v>
      </c>
      <c r="B1425">
        <v>5815015.11115201</v>
      </c>
      <c r="C1425">
        <v>11571571.03757</v>
      </c>
    </row>
    <row r="1426" spans="1:3">
      <c r="A1426">
        <v>1424</v>
      </c>
      <c r="B1426">
        <v>5808202.06558057</v>
      </c>
      <c r="C1426">
        <v>11571571.03757</v>
      </c>
    </row>
    <row r="1427" spans="1:3">
      <c r="A1427">
        <v>1425</v>
      </c>
      <c r="B1427">
        <v>5802543.91367114</v>
      </c>
      <c r="C1427">
        <v>11571571.03757</v>
      </c>
    </row>
    <row r="1428" spans="1:3">
      <c r="A1428">
        <v>1426</v>
      </c>
      <c r="B1428">
        <v>5800170.35998999</v>
      </c>
      <c r="C1428">
        <v>11571571.03757</v>
      </c>
    </row>
    <row r="1429" spans="1:3">
      <c r="A1429">
        <v>1427</v>
      </c>
      <c r="B1429">
        <v>5800299.50657028</v>
      </c>
      <c r="C1429">
        <v>11571571.03757</v>
      </c>
    </row>
    <row r="1430" spans="1:3">
      <c r="A1430">
        <v>1428</v>
      </c>
      <c r="B1430">
        <v>5798495.53559206</v>
      </c>
      <c r="C1430">
        <v>11571571.03757</v>
      </c>
    </row>
    <row r="1431" spans="1:3">
      <c r="A1431">
        <v>1429</v>
      </c>
      <c r="B1431">
        <v>5798601.96673542</v>
      </c>
      <c r="C1431">
        <v>11571571.03757</v>
      </c>
    </row>
    <row r="1432" spans="1:3">
      <c r="A1432">
        <v>1430</v>
      </c>
      <c r="B1432">
        <v>5790691.21591896</v>
      </c>
      <c r="C1432">
        <v>11571571.03757</v>
      </c>
    </row>
    <row r="1433" spans="1:3">
      <c r="A1433">
        <v>1431</v>
      </c>
      <c r="B1433">
        <v>5789031.28883492</v>
      </c>
      <c r="C1433">
        <v>11571571.03757</v>
      </c>
    </row>
    <row r="1434" spans="1:3">
      <c r="A1434">
        <v>1432</v>
      </c>
      <c r="B1434">
        <v>5784946.34080548</v>
      </c>
      <c r="C1434">
        <v>11571571.03757</v>
      </c>
    </row>
    <row r="1435" spans="1:3">
      <c r="A1435">
        <v>1433</v>
      </c>
      <c r="B1435">
        <v>5784901.50130932</v>
      </c>
      <c r="C1435">
        <v>11571571.03757</v>
      </c>
    </row>
    <row r="1436" spans="1:3">
      <c r="A1436">
        <v>1434</v>
      </c>
      <c r="B1436">
        <v>5780331.56224774</v>
      </c>
      <c r="C1436">
        <v>11571571.03757</v>
      </c>
    </row>
    <row r="1437" spans="1:3">
      <c r="A1437">
        <v>1435</v>
      </c>
      <c r="B1437">
        <v>5778167.47469136</v>
      </c>
      <c r="C1437">
        <v>11571571.03757</v>
      </c>
    </row>
    <row r="1438" spans="1:3">
      <c r="A1438">
        <v>1436</v>
      </c>
      <c r="B1438">
        <v>5778296.75423559</v>
      </c>
      <c r="C1438">
        <v>11571571.03757</v>
      </c>
    </row>
    <row r="1439" spans="1:3">
      <c r="A1439">
        <v>1437</v>
      </c>
      <c r="B1439">
        <v>5769787.92172124</v>
      </c>
      <c r="C1439">
        <v>11571571.03757</v>
      </c>
    </row>
    <row r="1440" spans="1:3">
      <c r="A1440">
        <v>1438</v>
      </c>
      <c r="B1440">
        <v>5765694.96267707</v>
      </c>
      <c r="C1440">
        <v>11571571.03757</v>
      </c>
    </row>
    <row r="1441" spans="1:3">
      <c r="A1441">
        <v>1439</v>
      </c>
      <c r="B1441">
        <v>5763881.68560711</v>
      </c>
      <c r="C1441">
        <v>11571571.03757</v>
      </c>
    </row>
    <row r="1442" spans="1:3">
      <c r="A1442">
        <v>1440</v>
      </c>
      <c r="B1442">
        <v>5763964.49490059</v>
      </c>
      <c r="C1442">
        <v>11571571.03757</v>
      </c>
    </row>
    <row r="1443" spans="1:3">
      <c r="A1443">
        <v>1441</v>
      </c>
      <c r="B1443">
        <v>5760811.89345896</v>
      </c>
      <c r="C1443">
        <v>11571571.03757</v>
      </c>
    </row>
    <row r="1444" spans="1:3">
      <c r="A1444">
        <v>1442</v>
      </c>
      <c r="B1444">
        <v>5761065.16332986</v>
      </c>
      <c r="C1444">
        <v>11571571.03757</v>
      </c>
    </row>
    <row r="1445" spans="1:3">
      <c r="A1445">
        <v>1443</v>
      </c>
      <c r="B1445">
        <v>5755466.9684911</v>
      </c>
      <c r="C1445">
        <v>11571571.03757</v>
      </c>
    </row>
    <row r="1446" spans="1:3">
      <c r="A1446">
        <v>1444</v>
      </c>
      <c r="B1446">
        <v>5749341.35511264</v>
      </c>
      <c r="C1446">
        <v>11571571.03757</v>
      </c>
    </row>
    <row r="1447" spans="1:3">
      <c r="A1447">
        <v>1445</v>
      </c>
      <c r="B1447">
        <v>5744674.11796742</v>
      </c>
      <c r="C1447">
        <v>11571571.03757</v>
      </c>
    </row>
    <row r="1448" spans="1:3">
      <c r="A1448">
        <v>1446</v>
      </c>
      <c r="B1448">
        <v>5742729.11081331</v>
      </c>
      <c r="C1448">
        <v>11571571.03757</v>
      </c>
    </row>
    <row r="1449" spans="1:3">
      <c r="A1449">
        <v>1447</v>
      </c>
      <c r="B1449">
        <v>5742942.93682845</v>
      </c>
      <c r="C1449">
        <v>11571571.03757</v>
      </c>
    </row>
    <row r="1450" spans="1:3">
      <c r="A1450">
        <v>1448</v>
      </c>
      <c r="B1450">
        <v>5736108.61185068</v>
      </c>
      <c r="C1450">
        <v>11571571.03757</v>
      </c>
    </row>
    <row r="1451" spans="1:3">
      <c r="A1451">
        <v>1449</v>
      </c>
      <c r="B1451">
        <v>5731928.19940813</v>
      </c>
      <c r="C1451">
        <v>11571571.03757</v>
      </c>
    </row>
    <row r="1452" spans="1:3">
      <c r="A1452">
        <v>1450</v>
      </c>
      <c r="B1452">
        <v>5728876.19350713</v>
      </c>
      <c r="C1452">
        <v>11571571.03757</v>
      </c>
    </row>
    <row r="1453" spans="1:3">
      <c r="A1453">
        <v>1451</v>
      </c>
      <c r="B1453">
        <v>5726643.88873182</v>
      </c>
      <c r="C1453">
        <v>11571571.03757</v>
      </c>
    </row>
    <row r="1454" spans="1:3">
      <c r="A1454">
        <v>1452</v>
      </c>
      <c r="B1454">
        <v>5724812.4154722</v>
      </c>
      <c r="C1454">
        <v>11571571.03757</v>
      </c>
    </row>
    <row r="1455" spans="1:3">
      <c r="A1455">
        <v>1453</v>
      </c>
      <c r="B1455">
        <v>5723490.0240642</v>
      </c>
      <c r="C1455">
        <v>11571571.03757</v>
      </c>
    </row>
    <row r="1456" spans="1:3">
      <c r="A1456">
        <v>1454</v>
      </c>
      <c r="B1456">
        <v>5723999.15073113</v>
      </c>
      <c r="C1456">
        <v>11571571.03757</v>
      </c>
    </row>
    <row r="1457" spans="1:3">
      <c r="A1457">
        <v>1455</v>
      </c>
      <c r="B1457">
        <v>5717379.28834265</v>
      </c>
      <c r="C1457">
        <v>11571571.03757</v>
      </c>
    </row>
    <row r="1458" spans="1:3">
      <c r="A1458">
        <v>1456</v>
      </c>
      <c r="B1458">
        <v>5713497.59686268</v>
      </c>
      <c r="C1458">
        <v>11571571.03757</v>
      </c>
    </row>
    <row r="1459" spans="1:3">
      <c r="A1459">
        <v>1457</v>
      </c>
      <c r="B1459">
        <v>5713534.23821609</v>
      </c>
      <c r="C1459">
        <v>11571571.03757</v>
      </c>
    </row>
    <row r="1460" spans="1:3">
      <c r="A1460">
        <v>1458</v>
      </c>
      <c r="B1460">
        <v>5710911.42714411</v>
      </c>
      <c r="C1460">
        <v>11571571.03757</v>
      </c>
    </row>
    <row r="1461" spans="1:3">
      <c r="A1461">
        <v>1459</v>
      </c>
      <c r="B1461">
        <v>5710667.11130763</v>
      </c>
      <c r="C1461">
        <v>11571571.03757</v>
      </c>
    </row>
    <row r="1462" spans="1:3">
      <c r="A1462">
        <v>1460</v>
      </c>
      <c r="B1462">
        <v>5705442.70538509</v>
      </c>
      <c r="C1462">
        <v>11571571.03757</v>
      </c>
    </row>
    <row r="1463" spans="1:3">
      <c r="A1463">
        <v>1461</v>
      </c>
      <c r="B1463">
        <v>5700389.97032798</v>
      </c>
      <c r="C1463">
        <v>11571571.03757</v>
      </c>
    </row>
    <row r="1464" spans="1:3">
      <c r="A1464">
        <v>1462</v>
      </c>
      <c r="B1464">
        <v>5700866.1038552</v>
      </c>
      <c r="C1464">
        <v>11571571.03757</v>
      </c>
    </row>
    <row r="1465" spans="1:3">
      <c r="A1465">
        <v>1463</v>
      </c>
      <c r="B1465">
        <v>5699866.29748387</v>
      </c>
      <c r="C1465">
        <v>11571571.03757</v>
      </c>
    </row>
    <row r="1466" spans="1:3">
      <c r="A1466">
        <v>1464</v>
      </c>
      <c r="B1466">
        <v>5699812.22111017</v>
      </c>
      <c r="C1466">
        <v>11571571.03757</v>
      </c>
    </row>
    <row r="1467" spans="1:3">
      <c r="A1467">
        <v>1465</v>
      </c>
      <c r="B1467">
        <v>5697338.6263975</v>
      </c>
      <c r="C1467">
        <v>11571571.03757</v>
      </c>
    </row>
    <row r="1468" spans="1:3">
      <c r="A1468">
        <v>1466</v>
      </c>
      <c r="B1468">
        <v>5694761.733575</v>
      </c>
      <c r="C1468">
        <v>11571571.03757</v>
      </c>
    </row>
    <row r="1469" spans="1:3">
      <c r="A1469">
        <v>1467</v>
      </c>
      <c r="B1469">
        <v>5690219.49794884</v>
      </c>
      <c r="C1469">
        <v>11571571.03757</v>
      </c>
    </row>
    <row r="1470" spans="1:3">
      <c r="A1470">
        <v>1468</v>
      </c>
      <c r="B1470">
        <v>5687565.35342788</v>
      </c>
      <c r="C1470">
        <v>11571571.03757</v>
      </c>
    </row>
    <row r="1471" spans="1:3">
      <c r="A1471">
        <v>1469</v>
      </c>
      <c r="B1471">
        <v>5687608.91553849</v>
      </c>
      <c r="C1471">
        <v>11571571.03757</v>
      </c>
    </row>
    <row r="1472" spans="1:3">
      <c r="A1472">
        <v>1470</v>
      </c>
      <c r="B1472">
        <v>5685807.4195564</v>
      </c>
      <c r="C1472">
        <v>11571571.03757</v>
      </c>
    </row>
    <row r="1473" spans="1:3">
      <c r="A1473">
        <v>1471</v>
      </c>
      <c r="B1473">
        <v>5685850.78467799</v>
      </c>
      <c r="C1473">
        <v>11571571.03757</v>
      </c>
    </row>
    <row r="1474" spans="1:3">
      <c r="A1474">
        <v>1472</v>
      </c>
      <c r="B1474">
        <v>5685269.22534517</v>
      </c>
      <c r="C1474">
        <v>11571571.03757</v>
      </c>
    </row>
    <row r="1475" spans="1:3">
      <c r="A1475">
        <v>1473</v>
      </c>
      <c r="B1475">
        <v>5685176.8374459</v>
      </c>
      <c r="C1475">
        <v>11571571.03757</v>
      </c>
    </row>
    <row r="1476" spans="1:3">
      <c r="A1476">
        <v>1474</v>
      </c>
      <c r="B1476">
        <v>5681980.60128784</v>
      </c>
      <c r="C1476">
        <v>11571571.03757</v>
      </c>
    </row>
    <row r="1477" spans="1:3">
      <c r="A1477">
        <v>1475</v>
      </c>
      <c r="B1477">
        <v>5677880.5589748</v>
      </c>
      <c r="C1477">
        <v>11571571.03757</v>
      </c>
    </row>
    <row r="1478" spans="1:3">
      <c r="A1478">
        <v>1476</v>
      </c>
      <c r="B1478">
        <v>5674208.40638924</v>
      </c>
      <c r="C1478">
        <v>11571571.03757</v>
      </c>
    </row>
    <row r="1479" spans="1:3">
      <c r="A1479">
        <v>1477</v>
      </c>
      <c r="B1479">
        <v>5674497.94363154</v>
      </c>
      <c r="C1479">
        <v>11571571.03757</v>
      </c>
    </row>
    <row r="1480" spans="1:3">
      <c r="A1480">
        <v>1478</v>
      </c>
      <c r="B1480">
        <v>5669388.36890667</v>
      </c>
      <c r="C1480">
        <v>11571571.03757</v>
      </c>
    </row>
    <row r="1481" spans="1:3">
      <c r="A1481">
        <v>1479</v>
      </c>
      <c r="B1481">
        <v>5668465.94418225</v>
      </c>
      <c r="C1481">
        <v>11571571.03757</v>
      </c>
    </row>
    <row r="1482" spans="1:3">
      <c r="A1482">
        <v>1480</v>
      </c>
      <c r="B1482">
        <v>5671064.52549563</v>
      </c>
      <c r="C1482">
        <v>11571571.03757</v>
      </c>
    </row>
    <row r="1483" spans="1:3">
      <c r="A1483">
        <v>1481</v>
      </c>
      <c r="B1483">
        <v>5666820.43402735</v>
      </c>
      <c r="C1483">
        <v>11571571.03757</v>
      </c>
    </row>
    <row r="1484" spans="1:3">
      <c r="A1484">
        <v>1482</v>
      </c>
      <c r="B1484">
        <v>5667101.74761724</v>
      </c>
      <c r="C1484">
        <v>11571571.03757</v>
      </c>
    </row>
    <row r="1485" spans="1:3">
      <c r="A1485">
        <v>1483</v>
      </c>
      <c r="B1485">
        <v>5663522.98213531</v>
      </c>
      <c r="C1485">
        <v>11571571.03757</v>
      </c>
    </row>
    <row r="1486" spans="1:3">
      <c r="A1486">
        <v>1484</v>
      </c>
      <c r="B1486">
        <v>5663649.96089814</v>
      </c>
      <c r="C1486">
        <v>11571571.03757</v>
      </c>
    </row>
    <row r="1487" spans="1:3">
      <c r="A1487">
        <v>1485</v>
      </c>
      <c r="B1487">
        <v>5662832.36932956</v>
      </c>
      <c r="C1487">
        <v>11571571.03757</v>
      </c>
    </row>
    <row r="1488" spans="1:3">
      <c r="A1488">
        <v>1486</v>
      </c>
      <c r="B1488">
        <v>5661815.07601364</v>
      </c>
      <c r="C1488">
        <v>11571571.03757</v>
      </c>
    </row>
    <row r="1489" spans="1:3">
      <c r="A1489">
        <v>1487</v>
      </c>
      <c r="B1489">
        <v>5661254.29002974</v>
      </c>
      <c r="C1489">
        <v>11571571.03757</v>
      </c>
    </row>
    <row r="1490" spans="1:3">
      <c r="A1490">
        <v>1488</v>
      </c>
      <c r="B1490">
        <v>5661457.4242281</v>
      </c>
      <c r="C1490">
        <v>11571571.03757</v>
      </c>
    </row>
    <row r="1491" spans="1:3">
      <c r="A1491">
        <v>1489</v>
      </c>
      <c r="B1491">
        <v>5660778.99333808</v>
      </c>
      <c r="C1491">
        <v>11571571.03757</v>
      </c>
    </row>
    <row r="1492" spans="1:3">
      <c r="A1492">
        <v>1490</v>
      </c>
      <c r="B1492">
        <v>5659103.64248662</v>
      </c>
      <c r="C1492">
        <v>11571571.03757</v>
      </c>
    </row>
    <row r="1493" spans="1:3">
      <c r="A1493">
        <v>1491</v>
      </c>
      <c r="B1493">
        <v>5659308.60998929</v>
      </c>
      <c r="C1493">
        <v>11571571.03757</v>
      </c>
    </row>
    <row r="1494" spans="1:3">
      <c r="A1494">
        <v>1492</v>
      </c>
      <c r="B1494">
        <v>5659058.67606341</v>
      </c>
      <c r="C1494">
        <v>11571571.03757</v>
      </c>
    </row>
    <row r="1495" spans="1:3">
      <c r="A1495">
        <v>1493</v>
      </c>
      <c r="B1495">
        <v>5658873.42834658</v>
      </c>
      <c r="C1495">
        <v>11571571.03757</v>
      </c>
    </row>
    <row r="1496" spans="1:3">
      <c r="A1496">
        <v>1494</v>
      </c>
      <c r="B1496">
        <v>5657140.5098262</v>
      </c>
      <c r="C1496">
        <v>11571571.03757</v>
      </c>
    </row>
    <row r="1497" spans="1:3">
      <c r="A1497">
        <v>1495</v>
      </c>
      <c r="B1497">
        <v>5657411.94937878</v>
      </c>
      <c r="C1497">
        <v>11571571.03757</v>
      </c>
    </row>
    <row r="1498" spans="1:3">
      <c r="A1498">
        <v>1496</v>
      </c>
      <c r="B1498">
        <v>5655556.11756876</v>
      </c>
      <c r="C1498">
        <v>11571571.03757</v>
      </c>
    </row>
    <row r="1499" spans="1:3">
      <c r="A1499">
        <v>1497</v>
      </c>
      <c r="B1499">
        <v>5655267.31813646</v>
      </c>
      <c r="C1499">
        <v>11571571.03757</v>
      </c>
    </row>
    <row r="1500" spans="1:3">
      <c r="A1500">
        <v>1498</v>
      </c>
      <c r="B1500">
        <v>5653480.79758668</v>
      </c>
      <c r="C1500">
        <v>11571571.03757</v>
      </c>
    </row>
    <row r="1501" spans="1:3">
      <c r="A1501">
        <v>1499</v>
      </c>
      <c r="B1501">
        <v>5647756.98460637</v>
      </c>
      <c r="C1501">
        <v>11571571.03757</v>
      </c>
    </row>
    <row r="1502" spans="1:3">
      <c r="A1502">
        <v>1500</v>
      </c>
      <c r="B1502">
        <v>5653653.59384807</v>
      </c>
      <c r="C1502">
        <v>11571571.03757</v>
      </c>
    </row>
    <row r="1503" spans="1:3">
      <c r="A1503">
        <v>1501</v>
      </c>
      <c r="B1503">
        <v>5653373.3215639</v>
      </c>
      <c r="C1503">
        <v>11571571.03757</v>
      </c>
    </row>
    <row r="1504" spans="1:3">
      <c r="A1504">
        <v>1502</v>
      </c>
      <c r="B1504">
        <v>5653645.05548672</v>
      </c>
      <c r="C1504">
        <v>11571571.03757</v>
      </c>
    </row>
    <row r="1505" spans="1:3">
      <c r="A1505">
        <v>1503</v>
      </c>
      <c r="B1505">
        <v>5653690.09197356</v>
      </c>
      <c r="C1505">
        <v>11571571.03757</v>
      </c>
    </row>
    <row r="1506" spans="1:3">
      <c r="A1506">
        <v>1504</v>
      </c>
      <c r="B1506">
        <v>5653533.22106708</v>
      </c>
      <c r="C1506">
        <v>11571571.03757</v>
      </c>
    </row>
    <row r="1507" spans="1:3">
      <c r="A1507">
        <v>1505</v>
      </c>
      <c r="B1507">
        <v>5652067.71320931</v>
      </c>
      <c r="C1507">
        <v>11571571.03757</v>
      </c>
    </row>
    <row r="1508" spans="1:3">
      <c r="A1508">
        <v>1506</v>
      </c>
      <c r="B1508">
        <v>5653123.16570917</v>
      </c>
      <c r="C1508">
        <v>11571571.03757</v>
      </c>
    </row>
    <row r="1509" spans="1:3">
      <c r="A1509">
        <v>1507</v>
      </c>
      <c r="B1509">
        <v>5652924.63565264</v>
      </c>
      <c r="C1509">
        <v>11571571.03757</v>
      </c>
    </row>
    <row r="1510" spans="1:3">
      <c r="A1510">
        <v>1508</v>
      </c>
      <c r="B1510">
        <v>5655483.23088465</v>
      </c>
      <c r="C1510">
        <v>11571571.03757</v>
      </c>
    </row>
    <row r="1511" spans="1:3">
      <c r="A1511">
        <v>1509</v>
      </c>
      <c r="B1511">
        <v>5657431.68529139</v>
      </c>
      <c r="C1511">
        <v>11571571.03757</v>
      </c>
    </row>
    <row r="1512" spans="1:3">
      <c r="A1512">
        <v>1510</v>
      </c>
      <c r="B1512">
        <v>5654853.34650344</v>
      </c>
      <c r="C1512">
        <v>11571571.03757</v>
      </c>
    </row>
    <row r="1513" spans="1:3">
      <c r="A1513">
        <v>1511</v>
      </c>
      <c r="B1513">
        <v>5653731.58916809</v>
      </c>
      <c r="C1513">
        <v>11571571.03757</v>
      </c>
    </row>
    <row r="1514" spans="1:3">
      <c r="A1514">
        <v>1512</v>
      </c>
      <c r="B1514">
        <v>5655701.728924</v>
      </c>
      <c r="C1514">
        <v>11571571.03757</v>
      </c>
    </row>
    <row r="1515" spans="1:3">
      <c r="A1515">
        <v>1513</v>
      </c>
      <c r="B1515">
        <v>5657910.75744567</v>
      </c>
      <c r="C1515">
        <v>11571571.03757</v>
      </c>
    </row>
    <row r="1516" spans="1:3">
      <c r="A1516">
        <v>1514</v>
      </c>
      <c r="B1516">
        <v>5656123.18871975</v>
      </c>
      <c r="C1516">
        <v>11571571.03757</v>
      </c>
    </row>
    <row r="1517" spans="1:3">
      <c r="A1517">
        <v>1515</v>
      </c>
      <c r="B1517">
        <v>5654777.51080403</v>
      </c>
      <c r="C1517">
        <v>11571571.03757</v>
      </c>
    </row>
    <row r="1518" spans="1:3">
      <c r="A1518">
        <v>1516</v>
      </c>
      <c r="B1518">
        <v>5655661.7786391</v>
      </c>
      <c r="C1518">
        <v>11571571.03757</v>
      </c>
    </row>
    <row r="1519" spans="1:3">
      <c r="A1519">
        <v>1517</v>
      </c>
      <c r="B1519">
        <v>5653624.98814788</v>
      </c>
      <c r="C1519">
        <v>11571571.03757</v>
      </c>
    </row>
    <row r="1520" spans="1:3">
      <c r="A1520">
        <v>1518</v>
      </c>
      <c r="B1520">
        <v>5654696.39324061</v>
      </c>
      <c r="C1520">
        <v>11571571.03757</v>
      </c>
    </row>
    <row r="1521" spans="1:3">
      <c r="A1521">
        <v>1519</v>
      </c>
      <c r="B1521">
        <v>5650537.54154957</v>
      </c>
      <c r="C1521">
        <v>11571571.03757</v>
      </c>
    </row>
    <row r="1522" spans="1:3">
      <c r="A1522">
        <v>1520</v>
      </c>
      <c r="B1522">
        <v>5650650.87035604</v>
      </c>
      <c r="C1522">
        <v>11571571.03757</v>
      </c>
    </row>
    <row r="1523" spans="1:3">
      <c r="A1523">
        <v>1521</v>
      </c>
      <c r="B1523">
        <v>5649400.87358184</v>
      </c>
      <c r="C1523">
        <v>11571571.03757</v>
      </c>
    </row>
    <row r="1524" spans="1:3">
      <c r="A1524">
        <v>1522</v>
      </c>
      <c r="B1524">
        <v>5649417.48738577</v>
      </c>
      <c r="C1524">
        <v>11571571.03757</v>
      </c>
    </row>
    <row r="1525" spans="1:3">
      <c r="A1525">
        <v>1523</v>
      </c>
      <c r="B1525">
        <v>5647503.50558725</v>
      </c>
      <c r="C1525">
        <v>11571571.03757</v>
      </c>
    </row>
    <row r="1526" spans="1:3">
      <c r="A1526">
        <v>1524</v>
      </c>
      <c r="B1526">
        <v>5647901.55539079</v>
      </c>
      <c r="C1526">
        <v>11571571.03757</v>
      </c>
    </row>
    <row r="1527" spans="1:3">
      <c r="A1527">
        <v>1525</v>
      </c>
      <c r="B1527">
        <v>5648363.55520001</v>
      </c>
      <c r="C1527">
        <v>11571571.03757</v>
      </c>
    </row>
    <row r="1528" spans="1:3">
      <c r="A1528">
        <v>1526</v>
      </c>
      <c r="B1528">
        <v>5648763.55344647</v>
      </c>
      <c r="C1528">
        <v>11571571.03757</v>
      </c>
    </row>
    <row r="1529" spans="1:3">
      <c r="A1529">
        <v>1527</v>
      </c>
      <c r="B1529">
        <v>5648257.25486214</v>
      </c>
      <c r="C1529">
        <v>11571571.03757</v>
      </c>
    </row>
    <row r="1530" spans="1:3">
      <c r="A1530">
        <v>1528</v>
      </c>
      <c r="B1530">
        <v>5651197.88010986</v>
      </c>
      <c r="C1530">
        <v>11571571.03757</v>
      </c>
    </row>
    <row r="1531" spans="1:3">
      <c r="A1531">
        <v>1529</v>
      </c>
      <c r="B1531">
        <v>5645492.94473428</v>
      </c>
      <c r="C1531">
        <v>11571571.03757</v>
      </c>
    </row>
    <row r="1532" spans="1:3">
      <c r="A1532">
        <v>1530</v>
      </c>
      <c r="B1532">
        <v>5645637.3966174</v>
      </c>
      <c r="C1532">
        <v>11571571.03757</v>
      </c>
    </row>
    <row r="1533" spans="1:3">
      <c r="A1533">
        <v>1531</v>
      </c>
      <c r="B1533">
        <v>5645006.94209645</v>
      </c>
      <c r="C1533">
        <v>11571571.03757</v>
      </c>
    </row>
    <row r="1534" spans="1:3">
      <c r="A1534">
        <v>1532</v>
      </c>
      <c r="B1534">
        <v>5645196.37077481</v>
      </c>
      <c r="C1534">
        <v>11571571.03757</v>
      </c>
    </row>
    <row r="1535" spans="1:3">
      <c r="A1535">
        <v>1533</v>
      </c>
      <c r="B1535">
        <v>5644333.44360086</v>
      </c>
      <c r="C1535">
        <v>11571571.03757</v>
      </c>
    </row>
    <row r="1536" spans="1:3">
      <c r="A1536">
        <v>1534</v>
      </c>
      <c r="B1536">
        <v>5644517.40759155</v>
      </c>
      <c r="C1536">
        <v>11571571.03757</v>
      </c>
    </row>
    <row r="1537" spans="1:3">
      <c r="A1537">
        <v>1535</v>
      </c>
      <c r="B1537">
        <v>5644266.3238741</v>
      </c>
      <c r="C1537">
        <v>11571571.03757</v>
      </c>
    </row>
    <row r="1538" spans="1:3">
      <c r="A1538">
        <v>1536</v>
      </c>
      <c r="B1538">
        <v>5644176.51497438</v>
      </c>
      <c r="C1538">
        <v>11571571.03757</v>
      </c>
    </row>
    <row r="1539" spans="1:3">
      <c r="A1539">
        <v>1537</v>
      </c>
      <c r="B1539">
        <v>5642134.89817806</v>
      </c>
      <c r="C1539">
        <v>11571571.03757</v>
      </c>
    </row>
    <row r="1540" spans="1:3">
      <c r="A1540">
        <v>1538</v>
      </c>
      <c r="B1540">
        <v>5642488.69806683</v>
      </c>
      <c r="C1540">
        <v>11571571.03757</v>
      </c>
    </row>
    <row r="1541" spans="1:3">
      <c r="A1541">
        <v>1539</v>
      </c>
      <c r="B1541">
        <v>5646120.46026739</v>
      </c>
      <c r="C1541">
        <v>11571571.03757</v>
      </c>
    </row>
    <row r="1542" spans="1:3">
      <c r="A1542">
        <v>1540</v>
      </c>
      <c r="B1542">
        <v>5644974.39256731</v>
      </c>
      <c r="C1542">
        <v>11571571.03757</v>
      </c>
    </row>
    <row r="1543" spans="1:3">
      <c r="A1543">
        <v>1541</v>
      </c>
      <c r="B1543">
        <v>5647465.10594904</v>
      </c>
      <c r="C1543">
        <v>11571571.03757</v>
      </c>
    </row>
    <row r="1544" spans="1:3">
      <c r="A1544">
        <v>1542</v>
      </c>
      <c r="B1544">
        <v>5646876.43156724</v>
      </c>
      <c r="C1544">
        <v>11571571.03757</v>
      </c>
    </row>
    <row r="1545" spans="1:3">
      <c r="A1545">
        <v>1543</v>
      </c>
      <c r="B1545">
        <v>5647790.77837166</v>
      </c>
      <c r="C1545">
        <v>11571571.03757</v>
      </c>
    </row>
    <row r="1546" spans="1:3">
      <c r="A1546">
        <v>1544</v>
      </c>
      <c r="B1546">
        <v>5648536.12728121</v>
      </c>
      <c r="C1546">
        <v>11571571.03757</v>
      </c>
    </row>
    <row r="1547" spans="1:3">
      <c r="A1547">
        <v>1545</v>
      </c>
      <c r="B1547">
        <v>5648610.45179532</v>
      </c>
      <c r="C1547">
        <v>11571571.03757</v>
      </c>
    </row>
    <row r="1548" spans="1:3">
      <c r="A1548">
        <v>1546</v>
      </c>
      <c r="B1548">
        <v>5648108.20702341</v>
      </c>
      <c r="C1548">
        <v>11571571.03757</v>
      </c>
    </row>
    <row r="1549" spans="1:3">
      <c r="A1549">
        <v>1547</v>
      </c>
      <c r="B1549">
        <v>5646446.85873707</v>
      </c>
      <c r="C1549">
        <v>11571571.03757</v>
      </c>
    </row>
    <row r="1550" spans="1:3">
      <c r="A1550">
        <v>1548</v>
      </c>
      <c r="B1550">
        <v>5644460.2179555</v>
      </c>
      <c r="C1550">
        <v>11571571.03757</v>
      </c>
    </row>
    <row r="1551" spans="1:3">
      <c r="A1551">
        <v>1549</v>
      </c>
      <c r="B1551">
        <v>5648283.35488526</v>
      </c>
      <c r="C1551">
        <v>11571571.03757</v>
      </c>
    </row>
    <row r="1552" spans="1:3">
      <c r="A1552">
        <v>1550</v>
      </c>
      <c r="B1552">
        <v>5646353.82179365</v>
      </c>
      <c r="C1552">
        <v>11571571.03757</v>
      </c>
    </row>
    <row r="1553" spans="1:3">
      <c r="A1553">
        <v>1551</v>
      </c>
      <c r="B1553">
        <v>5645820.00110545</v>
      </c>
      <c r="C1553">
        <v>11571571.03757</v>
      </c>
    </row>
    <row r="1554" spans="1:3">
      <c r="A1554">
        <v>1552</v>
      </c>
      <c r="B1554">
        <v>5645895.8895201</v>
      </c>
      <c r="C1554">
        <v>11571571.03757</v>
      </c>
    </row>
    <row r="1555" spans="1:3">
      <c r="A1555">
        <v>1553</v>
      </c>
      <c r="B1555">
        <v>5648112.4495268</v>
      </c>
      <c r="C1555">
        <v>11571571.03757</v>
      </c>
    </row>
    <row r="1556" spans="1:3">
      <c r="A1556">
        <v>1554</v>
      </c>
      <c r="B1556">
        <v>5647040.7472887</v>
      </c>
      <c r="C1556">
        <v>11571571.03757</v>
      </c>
    </row>
    <row r="1557" spans="1:3">
      <c r="A1557">
        <v>1555</v>
      </c>
      <c r="B1557">
        <v>5646471.38765259</v>
      </c>
      <c r="C1557">
        <v>11571571.03757</v>
      </c>
    </row>
    <row r="1558" spans="1:3">
      <c r="A1558">
        <v>1556</v>
      </c>
      <c r="B1558">
        <v>5646496.45163744</v>
      </c>
      <c r="C1558">
        <v>11571571.03757</v>
      </c>
    </row>
    <row r="1559" spans="1:3">
      <c r="A1559">
        <v>1557</v>
      </c>
      <c r="B1559">
        <v>5646966.95395071</v>
      </c>
      <c r="C1559">
        <v>11571571.03757</v>
      </c>
    </row>
    <row r="1560" spans="1:3">
      <c r="A1560">
        <v>1558</v>
      </c>
      <c r="B1560">
        <v>5646020.08842702</v>
      </c>
      <c r="C1560">
        <v>11571571.03757</v>
      </c>
    </row>
    <row r="1561" spans="1:3">
      <c r="A1561">
        <v>1559</v>
      </c>
      <c r="B1561">
        <v>5652840.39306252</v>
      </c>
      <c r="C1561">
        <v>11571571.03757</v>
      </c>
    </row>
    <row r="1562" spans="1:3">
      <c r="A1562">
        <v>1560</v>
      </c>
      <c r="B1562">
        <v>5646304.29235922</v>
      </c>
      <c r="C1562">
        <v>11571571.03757</v>
      </c>
    </row>
    <row r="1563" spans="1:3">
      <c r="A1563">
        <v>1561</v>
      </c>
      <c r="B1563">
        <v>5646981.20922644</v>
      </c>
      <c r="C1563">
        <v>11571571.03757</v>
      </c>
    </row>
    <row r="1564" spans="1:3">
      <c r="A1564">
        <v>1562</v>
      </c>
      <c r="B1564">
        <v>5646287.6876524</v>
      </c>
      <c r="C1564">
        <v>11571571.03757</v>
      </c>
    </row>
    <row r="1565" spans="1:3">
      <c r="A1565">
        <v>1563</v>
      </c>
      <c r="B1565">
        <v>5646657.14387761</v>
      </c>
      <c r="C1565">
        <v>11571571.03757</v>
      </c>
    </row>
    <row r="1566" spans="1:3">
      <c r="A1566">
        <v>1564</v>
      </c>
      <c r="B1566">
        <v>5647546.44454283</v>
      </c>
      <c r="C1566">
        <v>11571571.03757</v>
      </c>
    </row>
    <row r="1567" spans="1:3">
      <c r="A1567">
        <v>1565</v>
      </c>
      <c r="B1567">
        <v>5645718.8500236</v>
      </c>
      <c r="C1567">
        <v>11571571.03757</v>
      </c>
    </row>
    <row r="1568" spans="1:3">
      <c r="A1568">
        <v>1566</v>
      </c>
      <c r="B1568">
        <v>5645969.06011108</v>
      </c>
      <c r="C1568">
        <v>11571571.03757</v>
      </c>
    </row>
    <row r="1569" spans="1:3">
      <c r="A1569">
        <v>1567</v>
      </c>
      <c r="B1569">
        <v>5645898.76765823</v>
      </c>
      <c r="C1569">
        <v>11571571.03757</v>
      </c>
    </row>
    <row r="1570" spans="1:3">
      <c r="A1570">
        <v>1568</v>
      </c>
      <c r="B1570">
        <v>5643953.30070774</v>
      </c>
      <c r="C1570">
        <v>11571571.03757</v>
      </c>
    </row>
    <row r="1571" spans="1:3">
      <c r="A1571">
        <v>1569</v>
      </c>
      <c r="B1571">
        <v>5644405.66134075</v>
      </c>
      <c r="C1571">
        <v>11571571.03757</v>
      </c>
    </row>
    <row r="1572" spans="1:3">
      <c r="A1572">
        <v>1570</v>
      </c>
      <c r="B1572">
        <v>5644646.67955504</v>
      </c>
      <c r="C1572">
        <v>11571571.03757</v>
      </c>
    </row>
    <row r="1573" spans="1:3">
      <c r="A1573">
        <v>1571</v>
      </c>
      <c r="B1573">
        <v>5646586.65922604</v>
      </c>
      <c r="C1573">
        <v>11571571.03757</v>
      </c>
    </row>
    <row r="1574" spans="1:3">
      <c r="A1574">
        <v>1572</v>
      </c>
      <c r="B1574">
        <v>5644565.00827608</v>
      </c>
      <c r="C1574">
        <v>11571571.03757</v>
      </c>
    </row>
    <row r="1575" spans="1:3">
      <c r="A1575">
        <v>1573</v>
      </c>
      <c r="B1575">
        <v>5644883.81126736</v>
      </c>
      <c r="C1575">
        <v>11571571.03757</v>
      </c>
    </row>
    <row r="1576" spans="1:3">
      <c r="A1576">
        <v>1574</v>
      </c>
      <c r="B1576">
        <v>5644757.02402655</v>
      </c>
      <c r="C1576">
        <v>11571571.03757</v>
      </c>
    </row>
    <row r="1577" spans="1:3">
      <c r="A1577">
        <v>1575</v>
      </c>
      <c r="B1577">
        <v>5646031.19605221</v>
      </c>
      <c r="C1577">
        <v>11571571.03757</v>
      </c>
    </row>
    <row r="1578" spans="1:3">
      <c r="A1578">
        <v>1576</v>
      </c>
      <c r="B1578">
        <v>5645308.47202671</v>
      </c>
      <c r="C1578">
        <v>11571571.03757</v>
      </c>
    </row>
    <row r="1579" spans="1:3">
      <c r="A1579">
        <v>1577</v>
      </c>
      <c r="B1579">
        <v>5646015.43484297</v>
      </c>
      <c r="C1579">
        <v>11571571.03757</v>
      </c>
    </row>
    <row r="1580" spans="1:3">
      <c r="A1580">
        <v>1578</v>
      </c>
      <c r="B1580">
        <v>5646201.43717483</v>
      </c>
      <c r="C1580">
        <v>11571571.03757</v>
      </c>
    </row>
    <row r="1581" spans="1:3">
      <c r="A1581">
        <v>1579</v>
      </c>
      <c r="B1581">
        <v>5646078.51668851</v>
      </c>
      <c r="C1581">
        <v>11571571.03757</v>
      </c>
    </row>
    <row r="1582" spans="1:3">
      <c r="A1582">
        <v>1580</v>
      </c>
      <c r="B1582">
        <v>5647031.06466956</v>
      </c>
      <c r="C1582">
        <v>11571571.03757</v>
      </c>
    </row>
    <row r="1583" spans="1:3">
      <c r="A1583">
        <v>1581</v>
      </c>
      <c r="B1583">
        <v>5645562.83373328</v>
      </c>
      <c r="C1583">
        <v>11571571.03757</v>
      </c>
    </row>
    <row r="1584" spans="1:3">
      <c r="A1584">
        <v>1582</v>
      </c>
      <c r="B1584">
        <v>5648367.74182897</v>
      </c>
      <c r="C1584">
        <v>11571571.03757</v>
      </c>
    </row>
    <row r="1585" spans="1:3">
      <c r="A1585">
        <v>1583</v>
      </c>
      <c r="B1585">
        <v>5648813.13031855</v>
      </c>
      <c r="C1585">
        <v>11571571.03757</v>
      </c>
    </row>
    <row r="1586" spans="1:3">
      <c r="A1586">
        <v>1584</v>
      </c>
      <c r="B1586">
        <v>5648601.21049742</v>
      </c>
      <c r="C1586">
        <v>11571571.03757</v>
      </c>
    </row>
    <row r="1587" spans="1:3">
      <c r="A1587">
        <v>1585</v>
      </c>
      <c r="B1587">
        <v>5648684.45884558</v>
      </c>
      <c r="C1587">
        <v>11571571.03757</v>
      </c>
    </row>
    <row r="1588" spans="1:3">
      <c r="A1588">
        <v>1586</v>
      </c>
      <c r="B1588">
        <v>5649043.37448475</v>
      </c>
      <c r="C1588">
        <v>11571571.03757</v>
      </c>
    </row>
    <row r="1589" spans="1:3">
      <c r="A1589">
        <v>1587</v>
      </c>
      <c r="B1589">
        <v>5648333.14772307</v>
      </c>
      <c r="C1589">
        <v>11571571.03757</v>
      </c>
    </row>
    <row r="1590" spans="1:3">
      <c r="A1590">
        <v>1588</v>
      </c>
      <c r="B1590">
        <v>5649972.52145064</v>
      </c>
      <c r="C1590">
        <v>11571571.03757</v>
      </c>
    </row>
    <row r="1591" spans="1:3">
      <c r="A1591">
        <v>1589</v>
      </c>
      <c r="B1591">
        <v>5648780.51354166</v>
      </c>
      <c r="C1591">
        <v>11571571.03757</v>
      </c>
    </row>
    <row r="1592" spans="1:3">
      <c r="A1592">
        <v>1590</v>
      </c>
      <c r="B1592">
        <v>5649495.54183395</v>
      </c>
      <c r="C1592">
        <v>11571571.03757</v>
      </c>
    </row>
    <row r="1593" spans="1:3">
      <c r="A1593">
        <v>1591</v>
      </c>
      <c r="B1593">
        <v>5648248.46961545</v>
      </c>
      <c r="C1593">
        <v>11571571.03757</v>
      </c>
    </row>
    <row r="1594" spans="1:3">
      <c r="A1594">
        <v>1592</v>
      </c>
      <c r="B1594">
        <v>5649517.84926831</v>
      </c>
      <c r="C1594">
        <v>11571571.03757</v>
      </c>
    </row>
    <row r="1595" spans="1:3">
      <c r="A1595">
        <v>1593</v>
      </c>
      <c r="B1595">
        <v>5649489.89028141</v>
      </c>
      <c r="C1595">
        <v>11571571.03757</v>
      </c>
    </row>
    <row r="1596" spans="1:3">
      <c r="A1596">
        <v>1594</v>
      </c>
      <c r="B1596">
        <v>5648660.96290279</v>
      </c>
      <c r="C1596">
        <v>11571571.03757</v>
      </c>
    </row>
    <row r="1597" spans="1:3">
      <c r="A1597">
        <v>1595</v>
      </c>
      <c r="B1597">
        <v>5648810.43380543</v>
      </c>
      <c r="C1597">
        <v>11571571.03757</v>
      </c>
    </row>
    <row r="1598" spans="1:3">
      <c r="A1598">
        <v>1596</v>
      </c>
      <c r="B1598">
        <v>5649356.04253925</v>
      </c>
      <c r="C1598">
        <v>11571571.03757</v>
      </c>
    </row>
    <row r="1599" spans="1:3">
      <c r="A1599">
        <v>1597</v>
      </c>
      <c r="B1599">
        <v>5649649.85234698</v>
      </c>
      <c r="C1599">
        <v>11571571.03757</v>
      </c>
    </row>
    <row r="1600" spans="1:3">
      <c r="A1600">
        <v>1598</v>
      </c>
      <c r="B1600">
        <v>5649220.45467655</v>
      </c>
      <c r="C1600">
        <v>11571571.03757</v>
      </c>
    </row>
    <row r="1601" spans="1:3">
      <c r="A1601">
        <v>1599</v>
      </c>
      <c r="B1601">
        <v>5649366.21187806</v>
      </c>
      <c r="C1601">
        <v>11571571.03757</v>
      </c>
    </row>
    <row r="1602" spans="1:3">
      <c r="A1602">
        <v>1600</v>
      </c>
      <c r="B1602">
        <v>5648000.30366565</v>
      </c>
      <c r="C1602">
        <v>11571571.03757</v>
      </c>
    </row>
    <row r="1603" spans="1:3">
      <c r="A1603">
        <v>1601</v>
      </c>
      <c r="B1603">
        <v>5648800.00498493</v>
      </c>
      <c r="C1603">
        <v>11571571.03757</v>
      </c>
    </row>
    <row r="1604" spans="1:3">
      <c r="A1604">
        <v>1602</v>
      </c>
      <c r="B1604">
        <v>5647202.68581271</v>
      </c>
      <c r="C1604">
        <v>11571571.03757</v>
      </c>
    </row>
    <row r="1605" spans="1:3">
      <c r="A1605">
        <v>1603</v>
      </c>
      <c r="B1605">
        <v>5647696.60321642</v>
      </c>
      <c r="C1605">
        <v>11571571.03757</v>
      </c>
    </row>
    <row r="1606" spans="1:3">
      <c r="A1606">
        <v>1604</v>
      </c>
      <c r="B1606">
        <v>5647154.24514696</v>
      </c>
      <c r="C1606">
        <v>11571571.03757</v>
      </c>
    </row>
    <row r="1607" spans="1:3">
      <c r="A1607">
        <v>1605</v>
      </c>
      <c r="B1607">
        <v>5647749.33311911</v>
      </c>
      <c r="C1607">
        <v>11571571.03757</v>
      </c>
    </row>
    <row r="1608" spans="1:3">
      <c r="A1608">
        <v>1606</v>
      </c>
      <c r="B1608">
        <v>5647216.57631286</v>
      </c>
      <c r="C1608">
        <v>11571571.03757</v>
      </c>
    </row>
    <row r="1609" spans="1:3">
      <c r="A1609">
        <v>1607</v>
      </c>
      <c r="B1609">
        <v>5647573.44706414</v>
      </c>
      <c r="C1609">
        <v>11571571.03757</v>
      </c>
    </row>
    <row r="1610" spans="1:3">
      <c r="A1610">
        <v>1608</v>
      </c>
      <c r="B1610">
        <v>5647000.04850287</v>
      </c>
      <c r="C1610">
        <v>11571571.03757</v>
      </c>
    </row>
    <row r="1611" spans="1:3">
      <c r="A1611">
        <v>1609</v>
      </c>
      <c r="B1611">
        <v>5647492.94266071</v>
      </c>
      <c r="C1611">
        <v>11571571.03757</v>
      </c>
    </row>
    <row r="1612" spans="1:3">
      <c r="A1612">
        <v>1610</v>
      </c>
      <c r="B1612">
        <v>5646939.61074258</v>
      </c>
      <c r="C1612">
        <v>11571571.03757</v>
      </c>
    </row>
    <row r="1613" spans="1:3">
      <c r="A1613">
        <v>1611</v>
      </c>
      <c r="B1613">
        <v>5647700.48708113</v>
      </c>
      <c r="C1613">
        <v>11571571.03757</v>
      </c>
    </row>
    <row r="1614" spans="1:3">
      <c r="A1614">
        <v>1612</v>
      </c>
      <c r="B1614">
        <v>5646344.61879618</v>
      </c>
      <c r="C1614">
        <v>11571571.03757</v>
      </c>
    </row>
    <row r="1615" spans="1:3">
      <c r="A1615">
        <v>1613</v>
      </c>
      <c r="B1615">
        <v>5645743.11685003</v>
      </c>
      <c r="C1615">
        <v>11571571.03757</v>
      </c>
    </row>
    <row r="1616" spans="1:3">
      <c r="A1616">
        <v>1614</v>
      </c>
      <c r="B1616">
        <v>5646063.16697359</v>
      </c>
      <c r="C1616">
        <v>11571571.03757</v>
      </c>
    </row>
    <row r="1617" spans="1:3">
      <c r="A1617">
        <v>1615</v>
      </c>
      <c r="B1617">
        <v>5647910.60477697</v>
      </c>
      <c r="C1617">
        <v>11571571.03757</v>
      </c>
    </row>
    <row r="1618" spans="1:3">
      <c r="A1618">
        <v>1616</v>
      </c>
      <c r="B1618">
        <v>5647436.91150828</v>
      </c>
      <c r="C1618">
        <v>11571571.03757</v>
      </c>
    </row>
    <row r="1619" spans="1:3">
      <c r="A1619">
        <v>1617</v>
      </c>
      <c r="B1619">
        <v>5647713.29615776</v>
      </c>
      <c r="C1619">
        <v>11571571.03757</v>
      </c>
    </row>
    <row r="1620" spans="1:3">
      <c r="A1620">
        <v>1618</v>
      </c>
      <c r="B1620">
        <v>5647617.19359897</v>
      </c>
      <c r="C1620">
        <v>11571571.03757</v>
      </c>
    </row>
    <row r="1621" spans="1:3">
      <c r="A1621">
        <v>1619</v>
      </c>
      <c r="B1621">
        <v>5647928.67566426</v>
      </c>
      <c r="C1621">
        <v>11571571.03757</v>
      </c>
    </row>
    <row r="1622" spans="1:3">
      <c r="A1622">
        <v>1620</v>
      </c>
      <c r="B1622">
        <v>5646610.4133866</v>
      </c>
      <c r="C1622">
        <v>11571571.03757</v>
      </c>
    </row>
    <row r="1623" spans="1:3">
      <c r="A1623">
        <v>1621</v>
      </c>
      <c r="B1623">
        <v>5646036.39966422</v>
      </c>
      <c r="C1623">
        <v>11571571.03757</v>
      </c>
    </row>
    <row r="1624" spans="1:3">
      <c r="A1624">
        <v>1622</v>
      </c>
      <c r="B1624">
        <v>5647168.03816373</v>
      </c>
      <c r="C1624">
        <v>11571571.03757</v>
      </c>
    </row>
    <row r="1625" spans="1:3">
      <c r="A1625">
        <v>1623</v>
      </c>
      <c r="B1625">
        <v>5646690.88944848</v>
      </c>
      <c r="C1625">
        <v>11571571.03757</v>
      </c>
    </row>
    <row r="1626" spans="1:3">
      <c r="A1626">
        <v>1624</v>
      </c>
      <c r="B1626">
        <v>5645064.63195155</v>
      </c>
      <c r="C1626">
        <v>11571571.03757</v>
      </c>
    </row>
    <row r="1627" spans="1:3">
      <c r="A1627">
        <v>1625</v>
      </c>
      <c r="B1627">
        <v>5645297.90143121</v>
      </c>
      <c r="C1627">
        <v>11571571.03757</v>
      </c>
    </row>
    <row r="1628" spans="1:3">
      <c r="A1628">
        <v>1626</v>
      </c>
      <c r="B1628">
        <v>5644156.20608392</v>
      </c>
      <c r="C1628">
        <v>11571571.03757</v>
      </c>
    </row>
    <row r="1629" spans="1:3">
      <c r="A1629">
        <v>1627</v>
      </c>
      <c r="B1629">
        <v>5645237.67828289</v>
      </c>
      <c r="C1629">
        <v>11571571.03757</v>
      </c>
    </row>
    <row r="1630" spans="1:3">
      <c r="A1630">
        <v>1628</v>
      </c>
      <c r="B1630">
        <v>5644879.14171572</v>
      </c>
      <c r="C1630">
        <v>11571571.03757</v>
      </c>
    </row>
    <row r="1631" spans="1:3">
      <c r="A1631">
        <v>1629</v>
      </c>
      <c r="B1631">
        <v>5644486.22073246</v>
      </c>
      <c r="C1631">
        <v>11571571.03757</v>
      </c>
    </row>
    <row r="1632" spans="1:3">
      <c r="A1632">
        <v>1630</v>
      </c>
      <c r="B1632">
        <v>5644979.89626373</v>
      </c>
      <c r="C1632">
        <v>11571571.03757</v>
      </c>
    </row>
    <row r="1633" spans="1:3">
      <c r="A1633">
        <v>1631</v>
      </c>
      <c r="B1633">
        <v>5645740.18663457</v>
      </c>
      <c r="C1633">
        <v>11571571.03757</v>
      </c>
    </row>
    <row r="1634" spans="1:3">
      <c r="A1634">
        <v>1632</v>
      </c>
      <c r="B1634">
        <v>5645549.03729849</v>
      </c>
      <c r="C1634">
        <v>11571571.03757</v>
      </c>
    </row>
    <row r="1635" spans="1:3">
      <c r="A1635">
        <v>1633</v>
      </c>
      <c r="B1635">
        <v>5645127.07394947</v>
      </c>
      <c r="C1635">
        <v>11571571.03757</v>
      </c>
    </row>
    <row r="1636" spans="1:3">
      <c r="A1636">
        <v>1634</v>
      </c>
      <c r="B1636">
        <v>5644803.01694653</v>
      </c>
      <c r="C1636">
        <v>11571571.03757</v>
      </c>
    </row>
    <row r="1637" spans="1:3">
      <c r="A1637">
        <v>1635</v>
      </c>
      <c r="B1637">
        <v>5645410.70508045</v>
      </c>
      <c r="C1637">
        <v>11571571.03757</v>
      </c>
    </row>
    <row r="1638" spans="1:3">
      <c r="A1638">
        <v>1636</v>
      </c>
      <c r="B1638">
        <v>5643857.86960063</v>
      </c>
      <c r="C1638">
        <v>11571571.03757</v>
      </c>
    </row>
    <row r="1639" spans="1:3">
      <c r="A1639">
        <v>1637</v>
      </c>
      <c r="B1639">
        <v>5645104.76208983</v>
      </c>
      <c r="C1639">
        <v>11571571.03757</v>
      </c>
    </row>
    <row r="1640" spans="1:3">
      <c r="A1640">
        <v>1638</v>
      </c>
      <c r="B1640">
        <v>5645582.08338206</v>
      </c>
      <c r="C1640">
        <v>11571571.03757</v>
      </c>
    </row>
    <row r="1641" spans="1:3">
      <c r="A1641">
        <v>1639</v>
      </c>
      <c r="B1641">
        <v>5644703.17722895</v>
      </c>
      <c r="C1641">
        <v>11571571.03757</v>
      </c>
    </row>
    <row r="1642" spans="1:3">
      <c r="A1642">
        <v>1640</v>
      </c>
      <c r="B1642">
        <v>5646383.5141359</v>
      </c>
      <c r="C1642">
        <v>11571571.03757</v>
      </c>
    </row>
    <row r="1643" spans="1:3">
      <c r="A1643">
        <v>1641</v>
      </c>
      <c r="B1643">
        <v>5644941.89295802</v>
      </c>
      <c r="C1643">
        <v>11571571.03757</v>
      </c>
    </row>
    <row r="1644" spans="1:3">
      <c r="A1644">
        <v>1642</v>
      </c>
      <c r="B1644">
        <v>5646244.50135983</v>
      </c>
      <c r="C1644">
        <v>11571571.03757</v>
      </c>
    </row>
    <row r="1645" spans="1:3">
      <c r="A1645">
        <v>1643</v>
      </c>
      <c r="B1645">
        <v>5643750.42449503</v>
      </c>
      <c r="C1645">
        <v>11571571.03757</v>
      </c>
    </row>
    <row r="1646" spans="1:3">
      <c r="A1646">
        <v>1644</v>
      </c>
      <c r="B1646">
        <v>5643481.48064725</v>
      </c>
      <c r="C1646">
        <v>11571571.03757</v>
      </c>
    </row>
    <row r="1647" spans="1:3">
      <c r="A1647">
        <v>1645</v>
      </c>
      <c r="B1647">
        <v>5645468.59284312</v>
      </c>
      <c r="C1647">
        <v>11571571.03757</v>
      </c>
    </row>
    <row r="1648" spans="1:3">
      <c r="A1648">
        <v>1646</v>
      </c>
      <c r="B1648">
        <v>5644211.3488145</v>
      </c>
      <c r="C1648">
        <v>11571571.03757</v>
      </c>
    </row>
    <row r="1649" spans="1:3">
      <c r="A1649">
        <v>1647</v>
      </c>
      <c r="B1649">
        <v>5644945.07395624</v>
      </c>
      <c r="C1649">
        <v>11571571.03757</v>
      </c>
    </row>
    <row r="1650" spans="1:3">
      <c r="A1650">
        <v>1648</v>
      </c>
      <c r="B1650">
        <v>5645196.94284011</v>
      </c>
      <c r="C1650">
        <v>11571571.03757</v>
      </c>
    </row>
    <row r="1651" spans="1:3">
      <c r="A1651">
        <v>1649</v>
      </c>
      <c r="B1651">
        <v>5645180.09198048</v>
      </c>
      <c r="C1651">
        <v>11571571.03757</v>
      </c>
    </row>
    <row r="1652" spans="1:3">
      <c r="A1652">
        <v>1650</v>
      </c>
      <c r="B1652">
        <v>5645178.3779121</v>
      </c>
      <c r="C1652">
        <v>11571571.03757</v>
      </c>
    </row>
    <row r="1653" spans="1:3">
      <c r="A1653">
        <v>1651</v>
      </c>
      <c r="B1653">
        <v>5645593.90788179</v>
      </c>
      <c r="C1653">
        <v>11571571.03757</v>
      </c>
    </row>
    <row r="1654" spans="1:3">
      <c r="A1654">
        <v>1652</v>
      </c>
      <c r="B1654">
        <v>5645910.05687428</v>
      </c>
      <c r="C1654">
        <v>11571571.03757</v>
      </c>
    </row>
    <row r="1655" spans="1:3">
      <c r="A1655">
        <v>1653</v>
      </c>
      <c r="B1655">
        <v>5645523.27335937</v>
      </c>
      <c r="C1655">
        <v>11571571.03757</v>
      </c>
    </row>
    <row r="1656" spans="1:3">
      <c r="A1656">
        <v>1654</v>
      </c>
      <c r="B1656">
        <v>5645989.74086478</v>
      </c>
      <c r="C1656">
        <v>11571571.03757</v>
      </c>
    </row>
    <row r="1657" spans="1:3">
      <c r="A1657">
        <v>1655</v>
      </c>
      <c r="B1657">
        <v>5645650.10156037</v>
      </c>
      <c r="C1657">
        <v>11571571.03757</v>
      </c>
    </row>
    <row r="1658" spans="1:3">
      <c r="A1658">
        <v>1656</v>
      </c>
      <c r="B1658">
        <v>5645826.03034072</v>
      </c>
      <c r="C1658">
        <v>11571571.03757</v>
      </c>
    </row>
    <row r="1659" spans="1:3">
      <c r="A1659">
        <v>1657</v>
      </c>
      <c r="B1659">
        <v>5646416.46519182</v>
      </c>
      <c r="C1659">
        <v>11571571.03757</v>
      </c>
    </row>
    <row r="1660" spans="1:3">
      <c r="A1660">
        <v>1658</v>
      </c>
      <c r="B1660">
        <v>5645464.23370942</v>
      </c>
      <c r="C1660">
        <v>11571571.03757</v>
      </c>
    </row>
    <row r="1661" spans="1:3">
      <c r="A1661">
        <v>1659</v>
      </c>
      <c r="B1661">
        <v>5646019.72381034</v>
      </c>
      <c r="C1661">
        <v>11571571.03757</v>
      </c>
    </row>
    <row r="1662" spans="1:3">
      <c r="A1662">
        <v>1660</v>
      </c>
      <c r="B1662">
        <v>5646185.71623797</v>
      </c>
      <c r="C1662">
        <v>11571571.03757</v>
      </c>
    </row>
    <row r="1663" spans="1:3">
      <c r="A1663">
        <v>1661</v>
      </c>
      <c r="B1663">
        <v>5646837.36549003</v>
      </c>
      <c r="C1663">
        <v>11571571.03757</v>
      </c>
    </row>
    <row r="1664" spans="1:3">
      <c r="A1664">
        <v>1662</v>
      </c>
      <c r="B1664">
        <v>5646635.88364627</v>
      </c>
      <c r="C1664">
        <v>11571571.03757</v>
      </c>
    </row>
    <row r="1665" spans="1:3">
      <c r="A1665">
        <v>1663</v>
      </c>
      <c r="B1665">
        <v>5647386.87085859</v>
      </c>
      <c r="C1665">
        <v>11571571.03757</v>
      </c>
    </row>
    <row r="1666" spans="1:3">
      <c r="A1666">
        <v>1664</v>
      </c>
      <c r="B1666">
        <v>5646702.1600614</v>
      </c>
      <c r="C1666">
        <v>11571571.03757</v>
      </c>
    </row>
    <row r="1667" spans="1:3">
      <c r="A1667">
        <v>1665</v>
      </c>
      <c r="B1667">
        <v>5646055.65583661</v>
      </c>
      <c r="C1667">
        <v>11571571.03757</v>
      </c>
    </row>
    <row r="1668" spans="1:3">
      <c r="A1668">
        <v>1666</v>
      </c>
      <c r="B1668">
        <v>5646012.92404902</v>
      </c>
      <c r="C1668">
        <v>11571571.03757</v>
      </c>
    </row>
    <row r="1669" spans="1:3">
      <c r="A1669">
        <v>1667</v>
      </c>
      <c r="B1669">
        <v>5646278.38833956</v>
      </c>
      <c r="C1669">
        <v>11571571.03757</v>
      </c>
    </row>
    <row r="1670" spans="1:3">
      <c r="A1670">
        <v>1668</v>
      </c>
      <c r="B1670">
        <v>5645825.23690136</v>
      </c>
      <c r="C1670">
        <v>11571571.03757</v>
      </c>
    </row>
    <row r="1671" spans="1:3">
      <c r="A1671">
        <v>1669</v>
      </c>
      <c r="B1671">
        <v>5646185.28719917</v>
      </c>
      <c r="C1671">
        <v>11571571.03757</v>
      </c>
    </row>
    <row r="1672" spans="1:3">
      <c r="A1672">
        <v>1670</v>
      </c>
      <c r="B1672">
        <v>5646570.36231377</v>
      </c>
      <c r="C1672">
        <v>11571571.03757</v>
      </c>
    </row>
    <row r="1673" spans="1:3">
      <c r="A1673">
        <v>1671</v>
      </c>
      <c r="B1673">
        <v>5645444.67156464</v>
      </c>
      <c r="C1673">
        <v>11571571.03757</v>
      </c>
    </row>
    <row r="1674" spans="1:3">
      <c r="A1674">
        <v>1672</v>
      </c>
      <c r="B1674">
        <v>5645843.08799112</v>
      </c>
      <c r="C1674">
        <v>11571571.03757</v>
      </c>
    </row>
    <row r="1675" spans="1:3">
      <c r="A1675">
        <v>1673</v>
      </c>
      <c r="B1675">
        <v>5646264.87726602</v>
      </c>
      <c r="C1675">
        <v>11571571.03757</v>
      </c>
    </row>
    <row r="1676" spans="1:3">
      <c r="A1676">
        <v>1674</v>
      </c>
      <c r="B1676">
        <v>5645764.06748715</v>
      </c>
      <c r="C1676">
        <v>11571571.03757</v>
      </c>
    </row>
    <row r="1677" spans="1:3">
      <c r="A1677">
        <v>1675</v>
      </c>
      <c r="B1677">
        <v>5646576.41682114</v>
      </c>
      <c r="C1677">
        <v>11571571.03757</v>
      </c>
    </row>
    <row r="1678" spans="1:3">
      <c r="A1678">
        <v>1676</v>
      </c>
      <c r="B1678">
        <v>5645855.78234104</v>
      </c>
      <c r="C1678">
        <v>11571571.03757</v>
      </c>
    </row>
    <row r="1679" spans="1:3">
      <c r="A1679">
        <v>1677</v>
      </c>
      <c r="B1679">
        <v>5646439.77494538</v>
      </c>
      <c r="C1679">
        <v>11571571.03757</v>
      </c>
    </row>
    <row r="1680" spans="1:3">
      <c r="A1680">
        <v>1678</v>
      </c>
      <c r="B1680">
        <v>5646073.43287768</v>
      </c>
      <c r="C1680">
        <v>11571571.03757</v>
      </c>
    </row>
    <row r="1681" spans="1:3">
      <c r="A1681">
        <v>1679</v>
      </c>
      <c r="B1681">
        <v>5645998.40864807</v>
      </c>
      <c r="C1681">
        <v>11571571.03757</v>
      </c>
    </row>
    <row r="1682" spans="1:3">
      <c r="A1682">
        <v>1680</v>
      </c>
      <c r="B1682">
        <v>5646205.29220016</v>
      </c>
      <c r="C1682">
        <v>11571571.03757</v>
      </c>
    </row>
    <row r="1683" spans="1:3">
      <c r="A1683">
        <v>1681</v>
      </c>
      <c r="B1683">
        <v>5646088.9889505</v>
      </c>
      <c r="C1683">
        <v>11571571.03757</v>
      </c>
    </row>
    <row r="1684" spans="1:3">
      <c r="A1684">
        <v>1682</v>
      </c>
      <c r="B1684">
        <v>5645910.028974</v>
      </c>
      <c r="C1684">
        <v>11571571.03757</v>
      </c>
    </row>
    <row r="1685" spans="1:3">
      <c r="A1685">
        <v>1683</v>
      </c>
      <c r="B1685">
        <v>5645542.59406018</v>
      </c>
      <c r="C1685">
        <v>11571571.03757</v>
      </c>
    </row>
    <row r="1686" spans="1:3">
      <c r="A1686">
        <v>1684</v>
      </c>
      <c r="B1686">
        <v>5645723.3428162</v>
      </c>
      <c r="C1686">
        <v>11571571.03757</v>
      </c>
    </row>
    <row r="1687" spans="1:3">
      <c r="A1687">
        <v>1685</v>
      </c>
      <c r="B1687">
        <v>5645986.31170466</v>
      </c>
      <c r="C1687">
        <v>11571571.03757</v>
      </c>
    </row>
    <row r="1688" spans="1:3">
      <c r="A1688">
        <v>1686</v>
      </c>
      <c r="B1688">
        <v>5646215.62055106</v>
      </c>
      <c r="C1688">
        <v>11571571.03757</v>
      </c>
    </row>
    <row r="1689" spans="1:3">
      <c r="A1689">
        <v>1687</v>
      </c>
      <c r="B1689">
        <v>5645119.81690099</v>
      </c>
      <c r="C1689">
        <v>11571571.03757</v>
      </c>
    </row>
    <row r="1690" spans="1:3">
      <c r="A1690">
        <v>1688</v>
      </c>
      <c r="B1690">
        <v>5646004.97453012</v>
      </c>
      <c r="C1690">
        <v>11571571.03757</v>
      </c>
    </row>
    <row r="1691" spans="1:3">
      <c r="A1691">
        <v>1689</v>
      </c>
      <c r="B1691">
        <v>5646215.07850956</v>
      </c>
      <c r="C1691">
        <v>11571571.03757</v>
      </c>
    </row>
    <row r="1692" spans="1:3">
      <c r="A1692">
        <v>1690</v>
      </c>
      <c r="B1692">
        <v>5646331.86396648</v>
      </c>
      <c r="C1692">
        <v>11571571.03757</v>
      </c>
    </row>
    <row r="1693" spans="1:3">
      <c r="A1693">
        <v>1691</v>
      </c>
      <c r="B1693">
        <v>5645330.91405808</v>
      </c>
      <c r="C1693">
        <v>11571571.03757</v>
      </c>
    </row>
    <row r="1694" spans="1:3">
      <c r="A1694">
        <v>1692</v>
      </c>
      <c r="B1694">
        <v>5646540.69631262</v>
      </c>
      <c r="C1694">
        <v>11571571.03757</v>
      </c>
    </row>
    <row r="1695" spans="1:3">
      <c r="A1695">
        <v>1693</v>
      </c>
      <c r="B1695">
        <v>5646564.38472145</v>
      </c>
      <c r="C1695">
        <v>11571571.03757</v>
      </c>
    </row>
    <row r="1696" spans="1:3">
      <c r="A1696">
        <v>1694</v>
      </c>
      <c r="B1696">
        <v>5646155.86949942</v>
      </c>
      <c r="C1696">
        <v>11571571.03757</v>
      </c>
    </row>
    <row r="1697" spans="1:3">
      <c r="A1697">
        <v>1695</v>
      </c>
      <c r="B1697">
        <v>5646197.81593413</v>
      </c>
      <c r="C1697">
        <v>11571571.03757</v>
      </c>
    </row>
    <row r="1698" spans="1:3">
      <c r="A1698">
        <v>1696</v>
      </c>
      <c r="B1698">
        <v>5646559.55064815</v>
      </c>
      <c r="C1698">
        <v>11571571.03757</v>
      </c>
    </row>
    <row r="1699" spans="1:3">
      <c r="A1699">
        <v>1697</v>
      </c>
      <c r="B1699">
        <v>5646468.80844704</v>
      </c>
      <c r="C1699">
        <v>11571571.03757</v>
      </c>
    </row>
    <row r="1700" spans="1:3">
      <c r="A1700">
        <v>1698</v>
      </c>
      <c r="B1700">
        <v>5646684.09899109</v>
      </c>
      <c r="C1700">
        <v>11571571.03757</v>
      </c>
    </row>
    <row r="1701" spans="1:3">
      <c r="A1701">
        <v>1699</v>
      </c>
      <c r="B1701">
        <v>5646548.28154439</v>
      </c>
      <c r="C1701">
        <v>11571571.03757</v>
      </c>
    </row>
    <row r="1702" spans="1:3">
      <c r="A1702">
        <v>1700</v>
      </c>
      <c r="B1702">
        <v>5646542.09780075</v>
      </c>
      <c r="C1702">
        <v>11571571.03757</v>
      </c>
    </row>
    <row r="1703" spans="1:3">
      <c r="A1703">
        <v>1701</v>
      </c>
      <c r="B1703">
        <v>5646828.94849331</v>
      </c>
      <c r="C1703">
        <v>11571571.03757</v>
      </c>
    </row>
    <row r="1704" spans="1:3">
      <c r="A1704">
        <v>1702</v>
      </c>
      <c r="B1704">
        <v>5646658.68865062</v>
      </c>
      <c r="C1704">
        <v>11571571.03757</v>
      </c>
    </row>
    <row r="1705" spans="1:3">
      <c r="A1705">
        <v>1703</v>
      </c>
      <c r="B1705">
        <v>5646651.93483868</v>
      </c>
      <c r="C1705">
        <v>11571571.03757</v>
      </c>
    </row>
    <row r="1706" spans="1:3">
      <c r="A1706">
        <v>1704</v>
      </c>
      <c r="B1706">
        <v>5646812.42309532</v>
      </c>
      <c r="C1706">
        <v>11571571.03757</v>
      </c>
    </row>
    <row r="1707" spans="1:3">
      <c r="A1707">
        <v>1705</v>
      </c>
      <c r="B1707">
        <v>5646673.27751118</v>
      </c>
      <c r="C1707">
        <v>11571571.03757</v>
      </c>
    </row>
    <row r="1708" spans="1:3">
      <c r="A1708">
        <v>1706</v>
      </c>
      <c r="B1708">
        <v>5646427.21243716</v>
      </c>
      <c r="C1708">
        <v>11571571.03757</v>
      </c>
    </row>
    <row r="1709" spans="1:3">
      <c r="A1709">
        <v>1707</v>
      </c>
      <c r="B1709">
        <v>5646829.1374973</v>
      </c>
      <c r="C1709">
        <v>11571571.03757</v>
      </c>
    </row>
    <row r="1710" spans="1:3">
      <c r="A1710">
        <v>1708</v>
      </c>
      <c r="B1710">
        <v>5646716.64723337</v>
      </c>
      <c r="C1710">
        <v>11571571.03757</v>
      </c>
    </row>
    <row r="1711" spans="1:3">
      <c r="A1711">
        <v>1709</v>
      </c>
      <c r="B1711">
        <v>5646937.81599354</v>
      </c>
      <c r="C1711">
        <v>11571571.03757</v>
      </c>
    </row>
    <row r="1712" spans="1:3">
      <c r="A1712">
        <v>1710</v>
      </c>
      <c r="B1712">
        <v>5646524.2791665</v>
      </c>
      <c r="C1712">
        <v>11571571.03757</v>
      </c>
    </row>
    <row r="1713" spans="1:3">
      <c r="A1713">
        <v>1711</v>
      </c>
      <c r="B1713">
        <v>5646631.00466044</v>
      </c>
      <c r="C1713">
        <v>11571571.03757</v>
      </c>
    </row>
    <row r="1714" spans="1:3">
      <c r="A1714">
        <v>1712</v>
      </c>
      <c r="B1714">
        <v>5646895.78094034</v>
      </c>
      <c r="C1714">
        <v>11571571.03757</v>
      </c>
    </row>
    <row r="1715" spans="1:3">
      <c r="A1715">
        <v>1713</v>
      </c>
      <c r="B1715">
        <v>5646567.47582837</v>
      </c>
      <c r="C1715">
        <v>11571571.03757</v>
      </c>
    </row>
    <row r="1716" spans="1:3">
      <c r="A1716">
        <v>1714</v>
      </c>
      <c r="B1716">
        <v>5646473.40432342</v>
      </c>
      <c r="C1716">
        <v>11571571.03757</v>
      </c>
    </row>
    <row r="1717" spans="1:3">
      <c r="A1717">
        <v>1715</v>
      </c>
      <c r="B1717">
        <v>5646682.46847544</v>
      </c>
      <c r="C1717">
        <v>11571571.03757</v>
      </c>
    </row>
    <row r="1718" spans="1:3">
      <c r="A1718">
        <v>1716</v>
      </c>
      <c r="B1718">
        <v>5646793.87638489</v>
      </c>
      <c r="C1718">
        <v>11571571.03757</v>
      </c>
    </row>
    <row r="1719" spans="1:3">
      <c r="A1719">
        <v>1717</v>
      </c>
      <c r="B1719">
        <v>5647011.23758354</v>
      </c>
      <c r="C1719">
        <v>11571571.03757</v>
      </c>
    </row>
    <row r="1720" spans="1:3">
      <c r="A1720">
        <v>1718</v>
      </c>
      <c r="B1720">
        <v>5646474.67946908</v>
      </c>
      <c r="C1720">
        <v>11571571.03757</v>
      </c>
    </row>
    <row r="1721" spans="1:3">
      <c r="A1721">
        <v>1719</v>
      </c>
      <c r="B1721">
        <v>5646492.24096242</v>
      </c>
      <c r="C1721">
        <v>11571571.03757</v>
      </c>
    </row>
    <row r="1722" spans="1:3">
      <c r="A1722">
        <v>1720</v>
      </c>
      <c r="B1722">
        <v>5646022.47708854</v>
      </c>
      <c r="C1722">
        <v>11571571.03757</v>
      </c>
    </row>
    <row r="1723" spans="1:3">
      <c r="A1723">
        <v>1721</v>
      </c>
      <c r="B1723">
        <v>5646139.65495534</v>
      </c>
      <c r="C1723">
        <v>11571571.03757</v>
      </c>
    </row>
    <row r="1724" spans="1:3">
      <c r="A1724">
        <v>1722</v>
      </c>
      <c r="B1724">
        <v>5645916.64236747</v>
      </c>
      <c r="C1724">
        <v>11571571.03757</v>
      </c>
    </row>
    <row r="1725" spans="1:3">
      <c r="A1725">
        <v>1723</v>
      </c>
      <c r="B1725">
        <v>5645857.78213554</v>
      </c>
      <c r="C1725">
        <v>11571571.03757</v>
      </c>
    </row>
    <row r="1726" spans="1:3">
      <c r="A1726">
        <v>1724</v>
      </c>
      <c r="B1726">
        <v>5646026.04462762</v>
      </c>
      <c r="C1726">
        <v>11571571.03757</v>
      </c>
    </row>
    <row r="1727" spans="1:3">
      <c r="A1727">
        <v>1725</v>
      </c>
      <c r="B1727">
        <v>5646127.57070285</v>
      </c>
      <c r="C1727">
        <v>11571571.03757</v>
      </c>
    </row>
    <row r="1728" spans="1:3">
      <c r="A1728">
        <v>1726</v>
      </c>
      <c r="B1728">
        <v>5645795.13372357</v>
      </c>
      <c r="C1728">
        <v>11571571.03757</v>
      </c>
    </row>
    <row r="1729" spans="1:3">
      <c r="A1729">
        <v>1727</v>
      </c>
      <c r="B1729">
        <v>5645871.75085517</v>
      </c>
      <c r="C1729">
        <v>11571571.03757</v>
      </c>
    </row>
    <row r="1730" spans="1:3">
      <c r="A1730">
        <v>1728</v>
      </c>
      <c r="B1730">
        <v>5645601.70920364</v>
      </c>
      <c r="C1730">
        <v>11571571.03757</v>
      </c>
    </row>
    <row r="1731" spans="1:3">
      <c r="A1731">
        <v>1729</v>
      </c>
      <c r="B1731">
        <v>5645826.246017</v>
      </c>
      <c r="C1731">
        <v>11571571.03757</v>
      </c>
    </row>
    <row r="1732" spans="1:3">
      <c r="A1732">
        <v>1730</v>
      </c>
      <c r="B1732">
        <v>5645403.29034023</v>
      </c>
      <c r="C1732">
        <v>11571571.03757</v>
      </c>
    </row>
    <row r="1733" spans="1:3">
      <c r="A1733">
        <v>1731</v>
      </c>
      <c r="B1733">
        <v>5645937.6571912</v>
      </c>
      <c r="C1733">
        <v>11571571.03757</v>
      </c>
    </row>
    <row r="1734" spans="1:3">
      <c r="A1734">
        <v>1732</v>
      </c>
      <c r="B1734">
        <v>5645893.14733964</v>
      </c>
      <c r="C1734">
        <v>11571571.03757</v>
      </c>
    </row>
    <row r="1735" spans="1:3">
      <c r="A1735">
        <v>1733</v>
      </c>
      <c r="B1735">
        <v>5645955.67968007</v>
      </c>
      <c r="C1735">
        <v>11571571.03757</v>
      </c>
    </row>
    <row r="1736" spans="1:3">
      <c r="A1736">
        <v>1734</v>
      </c>
      <c r="B1736">
        <v>5645770.9555136</v>
      </c>
      <c r="C1736">
        <v>11571571.03757</v>
      </c>
    </row>
    <row r="1737" spans="1:3">
      <c r="A1737">
        <v>1735</v>
      </c>
      <c r="B1737">
        <v>5645915.0513285</v>
      </c>
      <c r="C1737">
        <v>11571571.03757</v>
      </c>
    </row>
    <row r="1738" spans="1:3">
      <c r="A1738">
        <v>1736</v>
      </c>
      <c r="B1738">
        <v>5646062.73983301</v>
      </c>
      <c r="C1738">
        <v>11571571.03757</v>
      </c>
    </row>
    <row r="1739" spans="1:3">
      <c r="A1739">
        <v>1737</v>
      </c>
      <c r="B1739">
        <v>5645844.95559625</v>
      </c>
      <c r="C1739">
        <v>11571571.03757</v>
      </c>
    </row>
    <row r="1740" spans="1:3">
      <c r="A1740">
        <v>1738</v>
      </c>
      <c r="B1740">
        <v>5646183.17880914</v>
      </c>
      <c r="C1740">
        <v>11571571.03757</v>
      </c>
    </row>
    <row r="1741" spans="1:3">
      <c r="A1741">
        <v>1739</v>
      </c>
      <c r="B1741">
        <v>5645724.75992229</v>
      </c>
      <c r="C1741">
        <v>11571571.03757</v>
      </c>
    </row>
    <row r="1742" spans="1:3">
      <c r="A1742">
        <v>1740</v>
      </c>
      <c r="B1742">
        <v>5645809.89461069</v>
      </c>
      <c r="C1742">
        <v>11571571.03757</v>
      </c>
    </row>
    <row r="1743" spans="1:3">
      <c r="A1743">
        <v>1741</v>
      </c>
      <c r="B1743">
        <v>5645965.40898957</v>
      </c>
      <c r="C1743">
        <v>11571571.03757</v>
      </c>
    </row>
    <row r="1744" spans="1:3">
      <c r="A1744">
        <v>1742</v>
      </c>
      <c r="B1744">
        <v>5645819.28807214</v>
      </c>
      <c r="C1744">
        <v>11571571.03757</v>
      </c>
    </row>
    <row r="1745" spans="1:3">
      <c r="A1745">
        <v>1743</v>
      </c>
      <c r="B1745">
        <v>5645871.93254264</v>
      </c>
      <c r="C1745">
        <v>11571571.03757</v>
      </c>
    </row>
    <row r="1746" spans="1:3">
      <c r="A1746">
        <v>1744</v>
      </c>
      <c r="B1746">
        <v>5645746.6460515</v>
      </c>
      <c r="C1746">
        <v>11571571.03757</v>
      </c>
    </row>
    <row r="1747" spans="1:3">
      <c r="A1747">
        <v>1745</v>
      </c>
      <c r="B1747">
        <v>5645688.89734546</v>
      </c>
      <c r="C1747">
        <v>11571571.03757</v>
      </c>
    </row>
    <row r="1748" spans="1:3">
      <c r="A1748">
        <v>1746</v>
      </c>
      <c r="B1748">
        <v>5645855.58830045</v>
      </c>
      <c r="C1748">
        <v>11571571.03757</v>
      </c>
    </row>
    <row r="1749" spans="1:3">
      <c r="A1749">
        <v>1747</v>
      </c>
      <c r="B1749">
        <v>5645700.95910352</v>
      </c>
      <c r="C1749">
        <v>11571571.03757</v>
      </c>
    </row>
    <row r="1750" spans="1:3">
      <c r="A1750">
        <v>1748</v>
      </c>
      <c r="B1750">
        <v>5645764.93782473</v>
      </c>
      <c r="C1750">
        <v>11571571.03757</v>
      </c>
    </row>
    <row r="1751" spans="1:3">
      <c r="A1751">
        <v>1749</v>
      </c>
      <c r="B1751">
        <v>5645878.72305131</v>
      </c>
      <c r="C1751">
        <v>11571571.03757</v>
      </c>
    </row>
    <row r="1752" spans="1:3">
      <c r="A1752">
        <v>1750</v>
      </c>
      <c r="B1752">
        <v>5645877.66056135</v>
      </c>
      <c r="C1752">
        <v>11571571.03757</v>
      </c>
    </row>
    <row r="1753" spans="1:3">
      <c r="A1753">
        <v>1751</v>
      </c>
      <c r="B1753">
        <v>5645841.7445676</v>
      </c>
      <c r="C1753">
        <v>11571571.03757</v>
      </c>
    </row>
    <row r="1754" spans="1:3">
      <c r="A1754">
        <v>1752</v>
      </c>
      <c r="B1754">
        <v>5645902.38630424</v>
      </c>
      <c r="C1754">
        <v>11571571.03757</v>
      </c>
    </row>
    <row r="1755" spans="1:3">
      <c r="A1755">
        <v>1753</v>
      </c>
      <c r="B1755">
        <v>5645750.38603313</v>
      </c>
      <c r="C1755">
        <v>11571571.03757</v>
      </c>
    </row>
    <row r="1756" spans="1:3">
      <c r="A1756">
        <v>1754</v>
      </c>
      <c r="B1756">
        <v>5645817.89442672</v>
      </c>
      <c r="C1756">
        <v>11571571.03757</v>
      </c>
    </row>
    <row r="1757" spans="1:3">
      <c r="A1757">
        <v>1755</v>
      </c>
      <c r="B1757">
        <v>5645582.27099154</v>
      </c>
      <c r="C1757">
        <v>11571571.03757</v>
      </c>
    </row>
    <row r="1758" spans="1:3">
      <c r="A1758">
        <v>1756</v>
      </c>
      <c r="B1758">
        <v>5645684.5474636</v>
      </c>
      <c r="C1758">
        <v>11571571.03757</v>
      </c>
    </row>
    <row r="1759" spans="1:3">
      <c r="A1759">
        <v>1757</v>
      </c>
      <c r="B1759">
        <v>5645784.99003698</v>
      </c>
      <c r="C1759">
        <v>11571571.03757</v>
      </c>
    </row>
    <row r="1760" spans="1:3">
      <c r="A1760">
        <v>1758</v>
      </c>
      <c r="B1760">
        <v>5645756.66583134</v>
      </c>
      <c r="C1760">
        <v>11571571.03757</v>
      </c>
    </row>
    <row r="1761" spans="1:3">
      <c r="A1761">
        <v>1759</v>
      </c>
      <c r="B1761">
        <v>5645876.8420041</v>
      </c>
      <c r="C1761">
        <v>11571571.03757</v>
      </c>
    </row>
    <row r="1762" spans="1:3">
      <c r="A1762">
        <v>1760</v>
      </c>
      <c r="B1762">
        <v>5645861.75019418</v>
      </c>
      <c r="C1762">
        <v>11571571.03757</v>
      </c>
    </row>
    <row r="1763" spans="1:3">
      <c r="A1763">
        <v>1761</v>
      </c>
      <c r="B1763">
        <v>5645927.08933005</v>
      </c>
      <c r="C1763">
        <v>11571571.03757</v>
      </c>
    </row>
    <row r="1764" spans="1:3">
      <c r="A1764">
        <v>1762</v>
      </c>
      <c r="B1764">
        <v>5645877.41573481</v>
      </c>
      <c r="C1764">
        <v>11571571.03757</v>
      </c>
    </row>
    <row r="1765" spans="1:3">
      <c r="A1765">
        <v>1763</v>
      </c>
      <c r="B1765">
        <v>5645812.74424073</v>
      </c>
      <c r="C1765">
        <v>11571571.03757</v>
      </c>
    </row>
    <row r="1766" spans="1:3">
      <c r="A1766">
        <v>1764</v>
      </c>
      <c r="B1766">
        <v>5645907.94970889</v>
      </c>
      <c r="C1766">
        <v>11571571.03757</v>
      </c>
    </row>
    <row r="1767" spans="1:3">
      <c r="A1767">
        <v>1765</v>
      </c>
      <c r="B1767">
        <v>5646164.42506491</v>
      </c>
      <c r="C1767">
        <v>11571571.03757</v>
      </c>
    </row>
    <row r="1768" spans="1:3">
      <c r="A1768">
        <v>1766</v>
      </c>
      <c r="B1768">
        <v>5645930.33971532</v>
      </c>
      <c r="C1768">
        <v>11571571.03757</v>
      </c>
    </row>
    <row r="1769" spans="1:3">
      <c r="A1769">
        <v>1767</v>
      </c>
      <c r="B1769">
        <v>5645980.3685368</v>
      </c>
      <c r="C1769">
        <v>11571571.03757</v>
      </c>
    </row>
    <row r="1770" spans="1:3">
      <c r="A1770">
        <v>1768</v>
      </c>
      <c r="B1770">
        <v>5645844.95312762</v>
      </c>
      <c r="C1770">
        <v>11571571.03757</v>
      </c>
    </row>
    <row r="1771" spans="1:3">
      <c r="A1771">
        <v>1769</v>
      </c>
      <c r="B1771">
        <v>5645995.79689226</v>
      </c>
      <c r="C1771">
        <v>11571571.03757</v>
      </c>
    </row>
    <row r="1772" spans="1:3">
      <c r="A1772">
        <v>1770</v>
      </c>
      <c r="B1772">
        <v>5645942.92877907</v>
      </c>
      <c r="C1772">
        <v>11571571.03757</v>
      </c>
    </row>
    <row r="1773" spans="1:3">
      <c r="A1773">
        <v>1771</v>
      </c>
      <c r="B1773">
        <v>5646097.58721599</v>
      </c>
      <c r="C1773">
        <v>11571571.03757</v>
      </c>
    </row>
    <row r="1774" spans="1:3">
      <c r="A1774">
        <v>1772</v>
      </c>
      <c r="B1774">
        <v>5646177.70902608</v>
      </c>
      <c r="C1774">
        <v>11571571.03757</v>
      </c>
    </row>
    <row r="1775" spans="1:3">
      <c r="A1775">
        <v>1773</v>
      </c>
      <c r="B1775">
        <v>5646123.18988049</v>
      </c>
      <c r="C1775">
        <v>11571571.03757</v>
      </c>
    </row>
    <row r="1776" spans="1:3">
      <c r="A1776">
        <v>1774</v>
      </c>
      <c r="B1776">
        <v>5646058.46234572</v>
      </c>
      <c r="C1776">
        <v>11571571.03757</v>
      </c>
    </row>
    <row r="1777" spans="1:3">
      <c r="A1777">
        <v>1775</v>
      </c>
      <c r="B1777">
        <v>5646209.5535023</v>
      </c>
      <c r="C1777">
        <v>11571571.03757</v>
      </c>
    </row>
    <row r="1778" spans="1:3">
      <c r="A1778">
        <v>1776</v>
      </c>
      <c r="B1778">
        <v>5646091.75200935</v>
      </c>
      <c r="C1778">
        <v>11571571.03757</v>
      </c>
    </row>
    <row r="1779" spans="1:3">
      <c r="A1779">
        <v>1777</v>
      </c>
      <c r="B1779">
        <v>5646284.74535691</v>
      </c>
      <c r="C1779">
        <v>11571571.03757</v>
      </c>
    </row>
    <row r="1780" spans="1:3">
      <c r="A1780">
        <v>1778</v>
      </c>
      <c r="B1780">
        <v>5646216.83183375</v>
      </c>
      <c r="C1780">
        <v>11571571.03757</v>
      </c>
    </row>
    <row r="1781" spans="1:3">
      <c r="A1781">
        <v>1779</v>
      </c>
      <c r="B1781">
        <v>5646391.76347122</v>
      </c>
      <c r="C1781">
        <v>11571571.03757</v>
      </c>
    </row>
    <row r="1782" spans="1:3">
      <c r="A1782">
        <v>1780</v>
      </c>
      <c r="B1782">
        <v>5646372.50261141</v>
      </c>
      <c r="C1782">
        <v>11571571.03757</v>
      </c>
    </row>
    <row r="1783" spans="1:3">
      <c r="A1783">
        <v>1781</v>
      </c>
      <c r="B1783">
        <v>5646302.42449905</v>
      </c>
      <c r="C1783">
        <v>11571571.03757</v>
      </c>
    </row>
    <row r="1784" spans="1:3">
      <c r="A1784">
        <v>1782</v>
      </c>
      <c r="B1784">
        <v>5646212.04599538</v>
      </c>
      <c r="C1784">
        <v>11571571.03757</v>
      </c>
    </row>
    <row r="1785" spans="1:3">
      <c r="A1785">
        <v>1783</v>
      </c>
      <c r="B1785">
        <v>5646119.47896604</v>
      </c>
      <c r="C1785">
        <v>11571571.03757</v>
      </c>
    </row>
    <row r="1786" spans="1:3">
      <c r="A1786">
        <v>1784</v>
      </c>
      <c r="B1786">
        <v>5646051.32246755</v>
      </c>
      <c r="C1786">
        <v>11571571.03757</v>
      </c>
    </row>
    <row r="1787" spans="1:3">
      <c r="A1787">
        <v>1785</v>
      </c>
      <c r="B1787">
        <v>5646102.57507437</v>
      </c>
      <c r="C1787">
        <v>11571571.03757</v>
      </c>
    </row>
    <row r="1788" spans="1:3">
      <c r="A1788">
        <v>1786</v>
      </c>
      <c r="B1788">
        <v>5646131.15276832</v>
      </c>
      <c r="C1788">
        <v>11571571.03757</v>
      </c>
    </row>
    <row r="1789" spans="1:3">
      <c r="A1789">
        <v>1787</v>
      </c>
      <c r="B1789">
        <v>5646027.54011523</v>
      </c>
      <c r="C1789">
        <v>11571571.03757</v>
      </c>
    </row>
    <row r="1790" spans="1:3">
      <c r="A1790">
        <v>1788</v>
      </c>
      <c r="B1790">
        <v>5646080.22330011</v>
      </c>
      <c r="C1790">
        <v>11571571.03757</v>
      </c>
    </row>
    <row r="1791" spans="1:3">
      <c r="A1791">
        <v>1789</v>
      </c>
      <c r="B1791">
        <v>5645902.82220002</v>
      </c>
      <c r="C1791">
        <v>11571571.03757</v>
      </c>
    </row>
    <row r="1792" spans="1:3">
      <c r="A1792">
        <v>1790</v>
      </c>
      <c r="B1792">
        <v>5645911.00135269</v>
      </c>
      <c r="C1792">
        <v>11571571.03757</v>
      </c>
    </row>
    <row r="1793" spans="1:3">
      <c r="A1793">
        <v>1791</v>
      </c>
      <c r="B1793">
        <v>5645909.30560139</v>
      </c>
      <c r="C1793">
        <v>11571571.03757</v>
      </c>
    </row>
    <row r="1794" spans="1:3">
      <c r="A1794">
        <v>1792</v>
      </c>
      <c r="B1794">
        <v>5645974.03855004</v>
      </c>
      <c r="C1794">
        <v>11571571.03757</v>
      </c>
    </row>
    <row r="1795" spans="1:3">
      <c r="A1795">
        <v>1793</v>
      </c>
      <c r="B1795">
        <v>5646113.64896608</v>
      </c>
      <c r="C1795">
        <v>11571571.03757</v>
      </c>
    </row>
    <row r="1796" spans="1:3">
      <c r="A1796">
        <v>1794</v>
      </c>
      <c r="B1796">
        <v>5646099.04322901</v>
      </c>
      <c r="C1796">
        <v>11571571.03757</v>
      </c>
    </row>
    <row r="1797" spans="1:3">
      <c r="A1797">
        <v>1795</v>
      </c>
      <c r="B1797">
        <v>5646236.72223752</v>
      </c>
      <c r="C1797">
        <v>11571571.03757</v>
      </c>
    </row>
    <row r="1798" spans="1:3">
      <c r="A1798">
        <v>1796</v>
      </c>
      <c r="B1798">
        <v>5646170.50757963</v>
      </c>
      <c r="C1798">
        <v>11571571.03757</v>
      </c>
    </row>
    <row r="1799" spans="1:3">
      <c r="A1799">
        <v>1797</v>
      </c>
      <c r="B1799">
        <v>5646061.09416553</v>
      </c>
      <c r="C1799">
        <v>11571571.03757</v>
      </c>
    </row>
    <row r="1800" spans="1:3">
      <c r="A1800">
        <v>1798</v>
      </c>
      <c r="B1800">
        <v>5646190.54428475</v>
      </c>
      <c r="C1800">
        <v>11571571.03757</v>
      </c>
    </row>
    <row r="1801" spans="1:3">
      <c r="A1801">
        <v>1799</v>
      </c>
      <c r="B1801">
        <v>5646078.16687156</v>
      </c>
      <c r="C1801">
        <v>11571571.03757</v>
      </c>
    </row>
    <row r="1802" spans="1:3">
      <c r="A1802">
        <v>1800</v>
      </c>
      <c r="B1802">
        <v>5646181.83213099</v>
      </c>
      <c r="C1802">
        <v>11571571.03757</v>
      </c>
    </row>
    <row r="1803" spans="1:3">
      <c r="A1803">
        <v>1801</v>
      </c>
      <c r="B1803">
        <v>5646009.49717075</v>
      </c>
      <c r="C1803">
        <v>11571571.03757</v>
      </c>
    </row>
    <row r="1804" spans="1:3">
      <c r="A1804">
        <v>1802</v>
      </c>
      <c r="B1804">
        <v>5646150.88385962</v>
      </c>
      <c r="C1804">
        <v>11571571.03757</v>
      </c>
    </row>
    <row r="1805" spans="1:3">
      <c r="A1805">
        <v>1803</v>
      </c>
      <c r="B1805">
        <v>5646283.94223033</v>
      </c>
      <c r="C1805">
        <v>11571571.03757</v>
      </c>
    </row>
    <row r="1806" spans="1:3">
      <c r="A1806">
        <v>1804</v>
      </c>
      <c r="B1806">
        <v>5646112.91945486</v>
      </c>
      <c r="C1806">
        <v>11571571.03757</v>
      </c>
    </row>
    <row r="1807" spans="1:3">
      <c r="A1807">
        <v>1805</v>
      </c>
      <c r="B1807">
        <v>5646050.91386948</v>
      </c>
      <c r="C1807">
        <v>11571571.03757</v>
      </c>
    </row>
    <row r="1808" spans="1:3">
      <c r="A1808">
        <v>1806</v>
      </c>
      <c r="B1808">
        <v>5646039.44214921</v>
      </c>
      <c r="C1808">
        <v>11571571.03757</v>
      </c>
    </row>
    <row r="1809" spans="1:3">
      <c r="A1809">
        <v>1807</v>
      </c>
      <c r="B1809">
        <v>5646114.03690971</v>
      </c>
      <c r="C1809">
        <v>11571571.03757</v>
      </c>
    </row>
    <row r="1810" spans="1:3">
      <c r="A1810">
        <v>1808</v>
      </c>
      <c r="B1810">
        <v>5646190.86390931</v>
      </c>
      <c r="C1810">
        <v>11571571.03757</v>
      </c>
    </row>
    <row r="1811" spans="1:3">
      <c r="A1811">
        <v>1809</v>
      </c>
      <c r="B1811">
        <v>5646060.01845655</v>
      </c>
      <c r="C1811">
        <v>11571571.03757</v>
      </c>
    </row>
    <row r="1812" spans="1:3">
      <c r="A1812">
        <v>1810</v>
      </c>
      <c r="B1812">
        <v>5646169.78121473</v>
      </c>
      <c r="C1812">
        <v>11571571.03757</v>
      </c>
    </row>
    <row r="1813" spans="1:3">
      <c r="A1813">
        <v>1811</v>
      </c>
      <c r="B1813">
        <v>5646062.45892959</v>
      </c>
      <c r="C1813">
        <v>11571571.03757</v>
      </c>
    </row>
    <row r="1814" spans="1:3">
      <c r="A1814">
        <v>1812</v>
      </c>
      <c r="B1814">
        <v>5646121.06328134</v>
      </c>
      <c r="C1814">
        <v>11571571.03757</v>
      </c>
    </row>
    <row r="1815" spans="1:3">
      <c r="A1815">
        <v>1813</v>
      </c>
      <c r="B1815">
        <v>5645919.78353318</v>
      </c>
      <c r="C1815">
        <v>11571571.03757</v>
      </c>
    </row>
    <row r="1816" spans="1:3">
      <c r="A1816">
        <v>1814</v>
      </c>
      <c r="B1816">
        <v>5646130.44780815</v>
      </c>
      <c r="C1816">
        <v>11571571.03757</v>
      </c>
    </row>
    <row r="1817" spans="1:3">
      <c r="A1817">
        <v>1815</v>
      </c>
      <c r="B1817">
        <v>5646228.16532427</v>
      </c>
      <c r="C1817">
        <v>11571571.03757</v>
      </c>
    </row>
    <row r="1818" spans="1:3">
      <c r="A1818">
        <v>1816</v>
      </c>
      <c r="B1818">
        <v>5646027.63724837</v>
      </c>
      <c r="C1818">
        <v>11571571.03757</v>
      </c>
    </row>
    <row r="1819" spans="1:3">
      <c r="A1819">
        <v>1817</v>
      </c>
      <c r="B1819">
        <v>5646033.64576707</v>
      </c>
      <c r="C1819">
        <v>11571571.03757</v>
      </c>
    </row>
    <row r="1820" spans="1:3">
      <c r="A1820">
        <v>1818</v>
      </c>
      <c r="B1820">
        <v>5645992.85960784</v>
      </c>
      <c r="C1820">
        <v>11571571.03757</v>
      </c>
    </row>
    <row r="1821" spans="1:3">
      <c r="A1821">
        <v>1819</v>
      </c>
      <c r="B1821">
        <v>5646053.12509108</v>
      </c>
      <c r="C1821">
        <v>11571571.03757</v>
      </c>
    </row>
    <row r="1822" spans="1:3">
      <c r="A1822">
        <v>1820</v>
      </c>
      <c r="B1822">
        <v>5646056.81046657</v>
      </c>
      <c r="C1822">
        <v>11571571.03757</v>
      </c>
    </row>
    <row r="1823" spans="1:3">
      <c r="A1823">
        <v>1821</v>
      </c>
      <c r="B1823">
        <v>5646078.48631277</v>
      </c>
      <c r="C1823">
        <v>11571571.03757</v>
      </c>
    </row>
    <row r="1824" spans="1:3">
      <c r="A1824">
        <v>1822</v>
      </c>
      <c r="B1824">
        <v>5646156.94238699</v>
      </c>
      <c r="C1824">
        <v>11571571.03757</v>
      </c>
    </row>
    <row r="1825" spans="1:3">
      <c r="A1825">
        <v>1823</v>
      </c>
      <c r="B1825">
        <v>5646122.09844563</v>
      </c>
      <c r="C1825">
        <v>11571571.03757</v>
      </c>
    </row>
    <row r="1826" spans="1:3">
      <c r="A1826">
        <v>1824</v>
      </c>
      <c r="B1826">
        <v>5646183.69922594</v>
      </c>
      <c r="C1826">
        <v>11571571.03757</v>
      </c>
    </row>
    <row r="1827" spans="1:3">
      <c r="A1827">
        <v>1825</v>
      </c>
      <c r="B1827">
        <v>5646158.95317754</v>
      </c>
      <c r="C1827">
        <v>11571571.03757</v>
      </c>
    </row>
    <row r="1828" spans="1:3">
      <c r="A1828">
        <v>1826</v>
      </c>
      <c r="B1828">
        <v>5646108.39350341</v>
      </c>
      <c r="C1828">
        <v>11571571.03757</v>
      </c>
    </row>
    <row r="1829" spans="1:3">
      <c r="A1829">
        <v>1827</v>
      </c>
      <c r="B1829">
        <v>5646193.9610167</v>
      </c>
      <c r="C1829">
        <v>11571571.03757</v>
      </c>
    </row>
    <row r="1830" spans="1:3">
      <c r="A1830">
        <v>1828</v>
      </c>
      <c r="B1830">
        <v>5646161.36915706</v>
      </c>
      <c r="C1830">
        <v>11571571.03757</v>
      </c>
    </row>
    <row r="1831" spans="1:3">
      <c r="A1831">
        <v>1829</v>
      </c>
      <c r="B1831">
        <v>5646226.66968139</v>
      </c>
      <c r="C1831">
        <v>11571571.03757</v>
      </c>
    </row>
    <row r="1832" spans="1:3">
      <c r="A1832">
        <v>1830</v>
      </c>
      <c r="B1832">
        <v>5646167.67964512</v>
      </c>
      <c r="C1832">
        <v>11571571.03757</v>
      </c>
    </row>
    <row r="1833" spans="1:3">
      <c r="A1833">
        <v>1831</v>
      </c>
      <c r="B1833">
        <v>5646161.12337804</v>
      </c>
      <c r="C1833">
        <v>11571571.03757</v>
      </c>
    </row>
    <row r="1834" spans="1:3">
      <c r="A1834">
        <v>1832</v>
      </c>
      <c r="B1834">
        <v>5646119.46654634</v>
      </c>
      <c r="C1834">
        <v>11571571.03757</v>
      </c>
    </row>
    <row r="1835" spans="1:3">
      <c r="A1835">
        <v>1833</v>
      </c>
      <c r="B1835">
        <v>5646091.57359213</v>
      </c>
      <c r="C1835">
        <v>11571571.03757</v>
      </c>
    </row>
    <row r="1836" spans="1:3">
      <c r="A1836">
        <v>1834</v>
      </c>
      <c r="B1836">
        <v>5646076.90365158</v>
      </c>
      <c r="C1836">
        <v>11571571.03757</v>
      </c>
    </row>
    <row r="1837" spans="1:3">
      <c r="A1837">
        <v>1835</v>
      </c>
      <c r="B1837">
        <v>5646125.26536621</v>
      </c>
      <c r="C1837">
        <v>11571571.03757</v>
      </c>
    </row>
    <row r="1838" spans="1:3">
      <c r="A1838">
        <v>1836</v>
      </c>
      <c r="B1838">
        <v>5646126.33411674</v>
      </c>
      <c r="C1838">
        <v>11571571.03757</v>
      </c>
    </row>
    <row r="1839" spans="1:3">
      <c r="A1839">
        <v>1837</v>
      </c>
      <c r="B1839">
        <v>5646096.42820243</v>
      </c>
      <c r="C1839">
        <v>11571571.03757</v>
      </c>
    </row>
    <row r="1840" spans="1:3">
      <c r="A1840">
        <v>1838</v>
      </c>
      <c r="B1840">
        <v>5646022.94831744</v>
      </c>
      <c r="C1840">
        <v>11571571.03757</v>
      </c>
    </row>
    <row r="1841" spans="1:3">
      <c r="A1841">
        <v>1839</v>
      </c>
      <c r="B1841">
        <v>5646147.7133939</v>
      </c>
      <c r="C1841">
        <v>11571571.03757</v>
      </c>
    </row>
    <row r="1842" spans="1:3">
      <c r="A1842">
        <v>1840</v>
      </c>
      <c r="B1842">
        <v>5646156.57625089</v>
      </c>
      <c r="C1842">
        <v>11571571.03757</v>
      </c>
    </row>
    <row r="1843" spans="1:3">
      <c r="A1843">
        <v>1841</v>
      </c>
      <c r="B1843">
        <v>5646209.39681492</v>
      </c>
      <c r="C1843">
        <v>11571571.03757</v>
      </c>
    </row>
    <row r="1844" spans="1:3">
      <c r="A1844">
        <v>1842</v>
      </c>
      <c r="B1844">
        <v>5646168.9366533</v>
      </c>
      <c r="C1844">
        <v>11571571.03757</v>
      </c>
    </row>
    <row r="1845" spans="1:3">
      <c r="A1845">
        <v>1843</v>
      </c>
      <c r="B1845">
        <v>5646184.73600002</v>
      </c>
      <c r="C1845">
        <v>11571571.03757</v>
      </c>
    </row>
    <row r="1846" spans="1:3">
      <c r="A1846">
        <v>1844</v>
      </c>
      <c r="B1846">
        <v>5646156.38877071</v>
      </c>
      <c r="C1846">
        <v>11571571.03757</v>
      </c>
    </row>
    <row r="1847" spans="1:3">
      <c r="A1847">
        <v>1845</v>
      </c>
      <c r="B1847">
        <v>5646159.2118647</v>
      </c>
      <c r="C1847">
        <v>11571571.03757</v>
      </c>
    </row>
    <row r="1848" spans="1:3">
      <c r="A1848">
        <v>1846</v>
      </c>
      <c r="B1848">
        <v>5646272.06678412</v>
      </c>
      <c r="C1848">
        <v>11571571.03757</v>
      </c>
    </row>
    <row r="1849" spans="1:3">
      <c r="A1849">
        <v>1847</v>
      </c>
      <c r="B1849">
        <v>5646119.18281405</v>
      </c>
      <c r="C1849">
        <v>11571571.03757</v>
      </c>
    </row>
    <row r="1850" spans="1:3">
      <c r="A1850">
        <v>1848</v>
      </c>
      <c r="B1850">
        <v>5646094.02320685</v>
      </c>
      <c r="C1850">
        <v>11571571.03757</v>
      </c>
    </row>
    <row r="1851" spans="1:3">
      <c r="A1851">
        <v>1849</v>
      </c>
      <c r="B1851">
        <v>5646162.18656507</v>
      </c>
      <c r="C1851">
        <v>11571571.03757</v>
      </c>
    </row>
    <row r="1852" spans="1:3">
      <c r="A1852">
        <v>1850</v>
      </c>
      <c r="B1852">
        <v>5646184.19946879</v>
      </c>
      <c r="C1852">
        <v>11571571.03757</v>
      </c>
    </row>
    <row r="1853" spans="1:3">
      <c r="A1853">
        <v>1851</v>
      </c>
      <c r="B1853">
        <v>5646168.35768837</v>
      </c>
      <c r="C1853">
        <v>11571571.03757</v>
      </c>
    </row>
    <row r="1854" spans="1:3">
      <c r="A1854">
        <v>1852</v>
      </c>
      <c r="B1854">
        <v>5646194.87579191</v>
      </c>
      <c r="C1854">
        <v>11571571.03757</v>
      </c>
    </row>
    <row r="1855" spans="1:3">
      <c r="A1855">
        <v>1853</v>
      </c>
      <c r="B1855">
        <v>5646185.45816763</v>
      </c>
      <c r="C1855">
        <v>11571571.03757</v>
      </c>
    </row>
    <row r="1856" spans="1:3">
      <c r="A1856">
        <v>1854</v>
      </c>
      <c r="B1856">
        <v>5646056.24654264</v>
      </c>
      <c r="C1856">
        <v>11571571.03757</v>
      </c>
    </row>
    <row r="1857" spans="1:3">
      <c r="A1857">
        <v>1855</v>
      </c>
      <c r="B1857">
        <v>5646147.07249955</v>
      </c>
      <c r="C1857">
        <v>11571571.03757</v>
      </c>
    </row>
    <row r="1858" spans="1:3">
      <c r="A1858">
        <v>1856</v>
      </c>
      <c r="B1858">
        <v>5646170.4620789</v>
      </c>
      <c r="C1858">
        <v>11571571.03757</v>
      </c>
    </row>
    <row r="1859" spans="1:3">
      <c r="A1859">
        <v>1857</v>
      </c>
      <c r="B1859">
        <v>5646178.7588136</v>
      </c>
      <c r="C1859">
        <v>11571571.03757</v>
      </c>
    </row>
    <row r="1860" spans="1:3">
      <c r="A1860">
        <v>1858</v>
      </c>
      <c r="B1860">
        <v>5646239.33776419</v>
      </c>
      <c r="C1860">
        <v>11571571.03757</v>
      </c>
    </row>
    <row r="1861" spans="1:3">
      <c r="A1861">
        <v>1859</v>
      </c>
      <c r="B1861">
        <v>5646158.19004692</v>
      </c>
      <c r="C1861">
        <v>11571571.03757</v>
      </c>
    </row>
    <row r="1862" spans="1:3">
      <c r="A1862">
        <v>1860</v>
      </c>
      <c r="B1862">
        <v>5646121.76490479</v>
      </c>
      <c r="C1862">
        <v>11571571.03757</v>
      </c>
    </row>
    <row r="1863" spans="1:3">
      <c r="A1863">
        <v>1861</v>
      </c>
      <c r="B1863">
        <v>5646235.24377564</v>
      </c>
      <c r="C1863">
        <v>11571571.03757</v>
      </c>
    </row>
    <row r="1864" spans="1:3">
      <c r="A1864">
        <v>1862</v>
      </c>
      <c r="B1864">
        <v>5646258.47050338</v>
      </c>
      <c r="C1864">
        <v>11571571.03757</v>
      </c>
    </row>
    <row r="1865" spans="1:3">
      <c r="A1865">
        <v>1863</v>
      </c>
      <c r="B1865">
        <v>5646152.98590705</v>
      </c>
      <c r="C1865">
        <v>11571571.03757</v>
      </c>
    </row>
    <row r="1866" spans="1:3">
      <c r="A1866">
        <v>1864</v>
      </c>
      <c r="B1866">
        <v>5646152.24224121</v>
      </c>
      <c r="C1866">
        <v>11571571.03757</v>
      </c>
    </row>
    <row r="1867" spans="1:3">
      <c r="A1867">
        <v>1865</v>
      </c>
      <c r="B1867">
        <v>5646222.47083584</v>
      </c>
      <c r="C1867">
        <v>11571571.03757</v>
      </c>
    </row>
    <row r="1868" spans="1:3">
      <c r="A1868">
        <v>1866</v>
      </c>
      <c r="B1868">
        <v>5646099.62758055</v>
      </c>
      <c r="C1868">
        <v>11571571.03757</v>
      </c>
    </row>
    <row r="1869" spans="1:3">
      <c r="A1869">
        <v>1867</v>
      </c>
      <c r="B1869">
        <v>5646166.73108346</v>
      </c>
      <c r="C1869">
        <v>11571571.03757</v>
      </c>
    </row>
    <row r="1870" spans="1:3">
      <c r="A1870">
        <v>1868</v>
      </c>
      <c r="B1870">
        <v>5646133.55174142</v>
      </c>
      <c r="C1870">
        <v>11571571.03757</v>
      </c>
    </row>
    <row r="1871" spans="1:3">
      <c r="A1871">
        <v>1869</v>
      </c>
      <c r="B1871">
        <v>5646149.92156841</v>
      </c>
      <c r="C1871">
        <v>11571571.03757</v>
      </c>
    </row>
    <row r="1872" spans="1:3">
      <c r="A1872">
        <v>1870</v>
      </c>
      <c r="B1872">
        <v>5646164.60695231</v>
      </c>
      <c r="C1872">
        <v>11571571.03757</v>
      </c>
    </row>
    <row r="1873" spans="1:3">
      <c r="A1873">
        <v>1871</v>
      </c>
      <c r="B1873">
        <v>5646231.26716594</v>
      </c>
      <c r="C1873">
        <v>11571571.03757</v>
      </c>
    </row>
    <row r="1874" spans="1:3">
      <c r="A1874">
        <v>1872</v>
      </c>
      <c r="B1874">
        <v>5646177.38515997</v>
      </c>
      <c r="C1874">
        <v>11571571.03757</v>
      </c>
    </row>
    <row r="1875" spans="1:3">
      <c r="A1875">
        <v>1873</v>
      </c>
      <c r="B1875">
        <v>5646168.83224397</v>
      </c>
      <c r="C1875">
        <v>11571571.03757</v>
      </c>
    </row>
    <row r="1876" spans="1:3">
      <c r="A1876">
        <v>1874</v>
      </c>
      <c r="B1876">
        <v>5646160.88425959</v>
      </c>
      <c r="C1876">
        <v>11571571.03757</v>
      </c>
    </row>
    <row r="1877" spans="1:3">
      <c r="A1877">
        <v>1875</v>
      </c>
      <c r="B1877">
        <v>5646155.17010714</v>
      </c>
      <c r="C1877">
        <v>11571571.03757</v>
      </c>
    </row>
    <row r="1878" spans="1:3">
      <c r="A1878">
        <v>1876</v>
      </c>
      <c r="B1878">
        <v>5646178.71759427</v>
      </c>
      <c r="C1878">
        <v>11571571.03757</v>
      </c>
    </row>
    <row r="1879" spans="1:3">
      <c r="A1879">
        <v>1877</v>
      </c>
      <c r="B1879">
        <v>5646147.77522836</v>
      </c>
      <c r="C1879">
        <v>11571571.03757</v>
      </c>
    </row>
    <row r="1880" spans="1:3">
      <c r="A1880">
        <v>1878</v>
      </c>
      <c r="B1880">
        <v>5646164.3156268</v>
      </c>
      <c r="C1880">
        <v>11571571.03757</v>
      </c>
    </row>
    <row r="1881" spans="1:3">
      <c r="A1881">
        <v>1879</v>
      </c>
      <c r="B1881">
        <v>5646191.56662984</v>
      </c>
      <c r="C1881">
        <v>11571571.03757</v>
      </c>
    </row>
    <row r="1882" spans="1:3">
      <c r="A1882">
        <v>1880</v>
      </c>
      <c r="B1882">
        <v>5646185.28963153</v>
      </c>
      <c r="C1882">
        <v>11571571.03757</v>
      </c>
    </row>
    <row r="1883" spans="1:3">
      <c r="A1883">
        <v>1881</v>
      </c>
      <c r="B1883">
        <v>5646244.57757417</v>
      </c>
      <c r="C1883">
        <v>11571571.03757</v>
      </c>
    </row>
    <row r="1884" spans="1:3">
      <c r="A1884">
        <v>1882</v>
      </c>
      <c r="B1884">
        <v>5646171.76254744</v>
      </c>
      <c r="C1884">
        <v>11571571.03757</v>
      </c>
    </row>
    <row r="1885" spans="1:3">
      <c r="A1885">
        <v>1883</v>
      </c>
      <c r="B1885">
        <v>5646170.43717356</v>
      </c>
      <c r="C1885">
        <v>11571571.03757</v>
      </c>
    </row>
    <row r="1886" spans="1:3">
      <c r="A1886">
        <v>1884</v>
      </c>
      <c r="B1886">
        <v>5646184.90606586</v>
      </c>
      <c r="C1886">
        <v>11571571.03757</v>
      </c>
    </row>
    <row r="1887" spans="1:3">
      <c r="A1887">
        <v>1885</v>
      </c>
      <c r="B1887">
        <v>5646124.11318884</v>
      </c>
      <c r="C1887">
        <v>11571571.03757</v>
      </c>
    </row>
    <row r="1888" spans="1:3">
      <c r="A1888">
        <v>1886</v>
      </c>
      <c r="B1888">
        <v>5646145.05875257</v>
      </c>
      <c r="C1888">
        <v>11571571.03757</v>
      </c>
    </row>
    <row r="1889" spans="1:3">
      <c r="A1889">
        <v>1887</v>
      </c>
      <c r="B1889">
        <v>5646144.29072651</v>
      </c>
      <c r="C1889">
        <v>11571571.03757</v>
      </c>
    </row>
    <row r="1890" spans="1:3">
      <c r="A1890">
        <v>1888</v>
      </c>
      <c r="B1890">
        <v>5646152.23911268</v>
      </c>
      <c r="C1890">
        <v>11571571.03757</v>
      </c>
    </row>
    <row r="1891" spans="1:3">
      <c r="A1891">
        <v>1889</v>
      </c>
      <c r="B1891">
        <v>5646098.7285372</v>
      </c>
      <c r="C1891">
        <v>11571571.03757</v>
      </c>
    </row>
    <row r="1892" spans="1:3">
      <c r="A1892">
        <v>1890</v>
      </c>
      <c r="B1892">
        <v>5646155.5687495</v>
      </c>
      <c r="C1892">
        <v>11571571.03757</v>
      </c>
    </row>
    <row r="1893" spans="1:3">
      <c r="A1893">
        <v>1891</v>
      </c>
      <c r="B1893">
        <v>5646133.45776444</v>
      </c>
      <c r="C1893">
        <v>11571571.03757</v>
      </c>
    </row>
    <row r="1894" spans="1:3">
      <c r="A1894">
        <v>1892</v>
      </c>
      <c r="B1894">
        <v>5646169.34944122</v>
      </c>
      <c r="C1894">
        <v>11571571.03757</v>
      </c>
    </row>
    <row r="1895" spans="1:3">
      <c r="A1895">
        <v>1893</v>
      </c>
      <c r="B1895">
        <v>5646165.73336675</v>
      </c>
      <c r="C1895">
        <v>11571571.03757</v>
      </c>
    </row>
    <row r="1896" spans="1:3">
      <c r="A1896">
        <v>1894</v>
      </c>
      <c r="B1896">
        <v>5646159.37247918</v>
      </c>
      <c r="C1896">
        <v>11571571.03757</v>
      </c>
    </row>
    <row r="1897" spans="1:3">
      <c r="A1897">
        <v>1895</v>
      </c>
      <c r="B1897">
        <v>5646155.20712654</v>
      </c>
      <c r="C1897">
        <v>11571571.03757</v>
      </c>
    </row>
    <row r="1898" spans="1:3">
      <c r="A1898">
        <v>1896</v>
      </c>
      <c r="B1898">
        <v>5646181.61238857</v>
      </c>
      <c r="C1898">
        <v>11571571.03757</v>
      </c>
    </row>
    <row r="1899" spans="1:3">
      <c r="A1899">
        <v>1897</v>
      </c>
      <c r="B1899">
        <v>5646157.29259896</v>
      </c>
      <c r="C1899">
        <v>11571571.03757</v>
      </c>
    </row>
    <row r="1900" spans="1:3">
      <c r="A1900">
        <v>1898</v>
      </c>
      <c r="B1900">
        <v>5646148.53195948</v>
      </c>
      <c r="C1900">
        <v>11571571.03757</v>
      </c>
    </row>
    <row r="1901" spans="1:3">
      <c r="A1901">
        <v>1899</v>
      </c>
      <c r="B1901">
        <v>5646108.94444282</v>
      </c>
      <c r="C1901">
        <v>11571571.03757</v>
      </c>
    </row>
    <row r="1902" spans="1:3">
      <c r="A1902">
        <v>1900</v>
      </c>
      <c r="B1902">
        <v>5646177.30208754</v>
      </c>
      <c r="C1902">
        <v>11571571.03757</v>
      </c>
    </row>
    <row r="1903" spans="1:3">
      <c r="A1903">
        <v>1901</v>
      </c>
      <c r="B1903">
        <v>5646162.76477772</v>
      </c>
      <c r="C1903">
        <v>11571571.03757</v>
      </c>
    </row>
    <row r="1904" spans="1:3">
      <c r="A1904">
        <v>1902</v>
      </c>
      <c r="B1904">
        <v>5646149.97500735</v>
      </c>
      <c r="C1904">
        <v>11571571.03757</v>
      </c>
    </row>
    <row r="1905" spans="1:3">
      <c r="A1905">
        <v>1903</v>
      </c>
      <c r="B1905">
        <v>5646151.18391593</v>
      </c>
      <c r="C1905">
        <v>11571571.03757</v>
      </c>
    </row>
    <row r="1906" spans="1:3">
      <c r="A1906">
        <v>1904</v>
      </c>
      <c r="B1906">
        <v>5646136.92593617</v>
      </c>
      <c r="C1906">
        <v>11571571.03757</v>
      </c>
    </row>
    <row r="1907" spans="1:3">
      <c r="A1907">
        <v>1905</v>
      </c>
      <c r="B1907">
        <v>5646157.30744359</v>
      </c>
      <c r="C1907">
        <v>11571571.03757</v>
      </c>
    </row>
    <row r="1908" spans="1:3">
      <c r="A1908">
        <v>1906</v>
      </c>
      <c r="B1908">
        <v>5646146.67577621</v>
      </c>
      <c r="C1908">
        <v>11571571.03757</v>
      </c>
    </row>
    <row r="1909" spans="1:3">
      <c r="A1909">
        <v>1907</v>
      </c>
      <c r="B1909">
        <v>5646178.6326556</v>
      </c>
      <c r="C1909">
        <v>11571571.03757</v>
      </c>
    </row>
    <row r="1910" spans="1:3">
      <c r="A1910">
        <v>1908</v>
      </c>
      <c r="B1910">
        <v>5646152.40947832</v>
      </c>
      <c r="C1910">
        <v>11571571.03757</v>
      </c>
    </row>
    <row r="1911" spans="1:3">
      <c r="A1911">
        <v>1909</v>
      </c>
      <c r="B1911">
        <v>5646179.57221856</v>
      </c>
      <c r="C1911">
        <v>11571571.03757</v>
      </c>
    </row>
    <row r="1912" spans="1:3">
      <c r="A1912">
        <v>1910</v>
      </c>
      <c r="B1912">
        <v>5646133.89571023</v>
      </c>
      <c r="C1912">
        <v>11571571.03757</v>
      </c>
    </row>
    <row r="1913" spans="1:3">
      <c r="A1913">
        <v>1911</v>
      </c>
      <c r="B1913">
        <v>5646081.54039043</v>
      </c>
      <c r="C1913">
        <v>11571571.03757</v>
      </c>
    </row>
    <row r="1914" spans="1:3">
      <c r="A1914">
        <v>1912</v>
      </c>
      <c r="B1914">
        <v>5646145.03788238</v>
      </c>
      <c r="C1914">
        <v>11571571.03757</v>
      </c>
    </row>
    <row r="1915" spans="1:3">
      <c r="A1915">
        <v>1913</v>
      </c>
      <c r="B1915">
        <v>5646140.64831962</v>
      </c>
      <c r="C1915">
        <v>11571571.03757</v>
      </c>
    </row>
    <row r="1916" spans="1:3">
      <c r="A1916">
        <v>1914</v>
      </c>
      <c r="B1916">
        <v>5646121.94981194</v>
      </c>
      <c r="C1916">
        <v>11571571.03757</v>
      </c>
    </row>
    <row r="1917" spans="1:3">
      <c r="A1917">
        <v>1915</v>
      </c>
      <c r="B1917">
        <v>5646122.71562888</v>
      </c>
      <c r="C1917">
        <v>11571571.03757</v>
      </c>
    </row>
    <row r="1918" spans="1:3">
      <c r="A1918">
        <v>1916</v>
      </c>
      <c r="B1918">
        <v>5646129.29824817</v>
      </c>
      <c r="C1918">
        <v>11571571.03757</v>
      </c>
    </row>
    <row r="1919" spans="1:3">
      <c r="A1919">
        <v>1917</v>
      </c>
      <c r="B1919">
        <v>5646144.79886726</v>
      </c>
      <c r="C1919">
        <v>11571571.03757</v>
      </c>
    </row>
    <row r="1920" spans="1:3">
      <c r="A1920">
        <v>1918</v>
      </c>
      <c r="B1920">
        <v>5646131.83503217</v>
      </c>
      <c r="C1920">
        <v>11571571.03757</v>
      </c>
    </row>
    <row r="1921" spans="1:3">
      <c r="A1921">
        <v>1919</v>
      </c>
      <c r="B1921">
        <v>5646128.51437025</v>
      </c>
      <c r="C1921">
        <v>11571571.03757</v>
      </c>
    </row>
    <row r="1922" spans="1:3">
      <c r="A1922">
        <v>1920</v>
      </c>
      <c r="B1922">
        <v>5646138.06015905</v>
      </c>
      <c r="C1922">
        <v>11571571.03757</v>
      </c>
    </row>
    <row r="1923" spans="1:3">
      <c r="A1923">
        <v>1921</v>
      </c>
      <c r="B1923">
        <v>5646128.80577024</v>
      </c>
      <c r="C1923">
        <v>11571571.03757</v>
      </c>
    </row>
    <row r="1924" spans="1:3">
      <c r="A1924">
        <v>1922</v>
      </c>
      <c r="B1924">
        <v>5646133.98196514</v>
      </c>
      <c r="C1924">
        <v>11571571.03757</v>
      </c>
    </row>
    <row r="1925" spans="1:3">
      <c r="A1925">
        <v>1923</v>
      </c>
      <c r="B1925">
        <v>5646136.87699393</v>
      </c>
      <c r="C1925">
        <v>11571571.03757</v>
      </c>
    </row>
    <row r="1926" spans="1:3">
      <c r="A1926">
        <v>1924</v>
      </c>
      <c r="B1926">
        <v>5646146.00505397</v>
      </c>
      <c r="C1926">
        <v>11571571.03757</v>
      </c>
    </row>
    <row r="1927" spans="1:3">
      <c r="A1927">
        <v>1925</v>
      </c>
      <c r="B1927">
        <v>5646159.59597789</v>
      </c>
      <c r="C1927">
        <v>11571571.03757</v>
      </c>
    </row>
    <row r="1928" spans="1:3">
      <c r="A1928">
        <v>1926</v>
      </c>
      <c r="B1928">
        <v>5646137.82094403</v>
      </c>
      <c r="C1928">
        <v>11571571.03757</v>
      </c>
    </row>
    <row r="1929" spans="1:3">
      <c r="A1929">
        <v>1927</v>
      </c>
      <c r="B1929">
        <v>5646156.0944003</v>
      </c>
      <c r="C1929">
        <v>11571571.03757</v>
      </c>
    </row>
    <row r="1930" spans="1:3">
      <c r="A1930">
        <v>1928</v>
      </c>
      <c r="B1930">
        <v>5646151.77883762</v>
      </c>
      <c r="C1930">
        <v>11571571.03757</v>
      </c>
    </row>
    <row r="1931" spans="1:3">
      <c r="A1931">
        <v>1929</v>
      </c>
      <c r="B1931">
        <v>5646146.24105918</v>
      </c>
      <c r="C1931">
        <v>11571571.03757</v>
      </c>
    </row>
    <row r="1932" spans="1:3">
      <c r="A1932">
        <v>1930</v>
      </c>
      <c r="B1932">
        <v>5646114.12481681</v>
      </c>
      <c r="C1932">
        <v>11571571.03757</v>
      </c>
    </row>
    <row r="1933" spans="1:3">
      <c r="A1933">
        <v>1931</v>
      </c>
      <c r="B1933">
        <v>5646111.10610164</v>
      </c>
      <c r="C1933">
        <v>11571571.03757</v>
      </c>
    </row>
    <row r="1934" spans="1:3">
      <c r="A1934">
        <v>1932</v>
      </c>
      <c r="B1934">
        <v>5646095.60071461</v>
      </c>
      <c r="C1934">
        <v>11571571.03757</v>
      </c>
    </row>
    <row r="1935" spans="1:3">
      <c r="A1935">
        <v>1933</v>
      </c>
      <c r="B1935">
        <v>5646113.54764652</v>
      </c>
      <c r="C1935">
        <v>11571571.03757</v>
      </c>
    </row>
    <row r="1936" spans="1:3">
      <c r="A1936">
        <v>1934</v>
      </c>
      <c r="B1936">
        <v>5646106.72207787</v>
      </c>
      <c r="C1936">
        <v>11571571.03757</v>
      </c>
    </row>
    <row r="1937" spans="1:3">
      <c r="A1937">
        <v>1935</v>
      </c>
      <c r="B1937">
        <v>5646111.7916289</v>
      </c>
      <c r="C1937">
        <v>11571571.03757</v>
      </c>
    </row>
    <row r="1938" spans="1:3">
      <c r="A1938">
        <v>1936</v>
      </c>
      <c r="B1938">
        <v>5646096.93254686</v>
      </c>
      <c r="C1938">
        <v>11571571.03757</v>
      </c>
    </row>
    <row r="1939" spans="1:3">
      <c r="A1939">
        <v>1937</v>
      </c>
      <c r="B1939">
        <v>5646101.05740812</v>
      </c>
      <c r="C1939">
        <v>11571571.03757</v>
      </c>
    </row>
    <row r="1940" spans="1:3">
      <c r="A1940">
        <v>1938</v>
      </c>
      <c r="B1940">
        <v>5646125.16554593</v>
      </c>
      <c r="C1940">
        <v>11571571.03757</v>
      </c>
    </row>
    <row r="1941" spans="1:3">
      <c r="A1941">
        <v>1939</v>
      </c>
      <c r="B1941">
        <v>5646103.05904646</v>
      </c>
      <c r="C1941">
        <v>11571571.03757</v>
      </c>
    </row>
    <row r="1942" spans="1:3">
      <c r="A1942">
        <v>1940</v>
      </c>
      <c r="B1942">
        <v>5646108.35159473</v>
      </c>
      <c r="C1942">
        <v>11571571.03757</v>
      </c>
    </row>
    <row r="1943" spans="1:3">
      <c r="A1943">
        <v>1941</v>
      </c>
      <c r="B1943">
        <v>5646092.93699496</v>
      </c>
      <c r="C1943">
        <v>11571571.03757</v>
      </c>
    </row>
    <row r="1944" spans="1:3">
      <c r="A1944">
        <v>1942</v>
      </c>
      <c r="B1944">
        <v>5646122.68431496</v>
      </c>
      <c r="C1944">
        <v>11571571.03757</v>
      </c>
    </row>
    <row r="1945" spans="1:3">
      <c r="A1945">
        <v>1943</v>
      </c>
      <c r="B1945">
        <v>5646130.34659119</v>
      </c>
      <c r="C1945">
        <v>11571571.03757</v>
      </c>
    </row>
    <row r="1946" spans="1:3">
      <c r="A1946">
        <v>1944</v>
      </c>
      <c r="B1946">
        <v>5646127.57824829</v>
      </c>
      <c r="C1946">
        <v>11571571.03757</v>
      </c>
    </row>
    <row r="1947" spans="1:3">
      <c r="A1947">
        <v>1945</v>
      </c>
      <c r="B1947">
        <v>5646118.06039301</v>
      </c>
      <c r="C1947">
        <v>11571571.03757</v>
      </c>
    </row>
    <row r="1948" spans="1:3">
      <c r="A1948">
        <v>1946</v>
      </c>
      <c r="B1948">
        <v>5646115.37547604</v>
      </c>
      <c r="C1948">
        <v>11571571.03757</v>
      </c>
    </row>
    <row r="1949" spans="1:3">
      <c r="A1949">
        <v>1947</v>
      </c>
      <c r="B1949">
        <v>5646129.6195026</v>
      </c>
      <c r="C1949">
        <v>11571571.03757</v>
      </c>
    </row>
    <row r="1950" spans="1:3">
      <c r="A1950">
        <v>1948</v>
      </c>
      <c r="B1950">
        <v>5646127.00308904</v>
      </c>
      <c r="C1950">
        <v>11571571.03757</v>
      </c>
    </row>
    <row r="1951" spans="1:3">
      <c r="A1951">
        <v>1949</v>
      </c>
      <c r="B1951">
        <v>5646122.25223241</v>
      </c>
      <c r="C1951">
        <v>11571571.03757</v>
      </c>
    </row>
    <row r="1952" spans="1:3">
      <c r="A1952">
        <v>1950</v>
      </c>
      <c r="B1952">
        <v>5646127.97841098</v>
      </c>
      <c r="C1952">
        <v>11571571.03757</v>
      </c>
    </row>
    <row r="1953" spans="1:3">
      <c r="A1953">
        <v>1951</v>
      </c>
      <c r="B1953">
        <v>5646125.04026782</v>
      </c>
      <c r="C1953">
        <v>11571571.03757</v>
      </c>
    </row>
    <row r="1954" spans="1:3">
      <c r="A1954">
        <v>1952</v>
      </c>
      <c r="B1954">
        <v>5646132.13766193</v>
      </c>
      <c r="C1954">
        <v>11571571.03757</v>
      </c>
    </row>
    <row r="1955" spans="1:3">
      <c r="A1955">
        <v>1953</v>
      </c>
      <c r="B1955">
        <v>5646130.28984687</v>
      </c>
      <c r="C1955">
        <v>11571571.03757</v>
      </c>
    </row>
    <row r="1956" spans="1:3">
      <c r="A1956">
        <v>1954</v>
      </c>
      <c r="B1956">
        <v>5646116.34852714</v>
      </c>
      <c r="C1956">
        <v>11571571.03757</v>
      </c>
    </row>
    <row r="1957" spans="1:3">
      <c r="A1957">
        <v>1955</v>
      </c>
      <c r="B1957">
        <v>5646134.71817515</v>
      </c>
      <c r="C1957">
        <v>11571571.03757</v>
      </c>
    </row>
    <row r="1958" spans="1:3">
      <c r="A1958">
        <v>1956</v>
      </c>
      <c r="B1958">
        <v>5646125.26556457</v>
      </c>
      <c r="C1958">
        <v>11571571.03757</v>
      </c>
    </row>
    <row r="1959" spans="1:3">
      <c r="A1959">
        <v>1957</v>
      </c>
      <c r="B1959">
        <v>5646137.31414253</v>
      </c>
      <c r="C1959">
        <v>11571571.03757</v>
      </c>
    </row>
    <row r="1960" spans="1:3">
      <c r="A1960">
        <v>1958</v>
      </c>
      <c r="B1960">
        <v>5646140.10282514</v>
      </c>
      <c r="C1960">
        <v>11571571.03757</v>
      </c>
    </row>
    <row r="1961" spans="1:3">
      <c r="A1961">
        <v>1959</v>
      </c>
      <c r="B1961">
        <v>5646121.13554545</v>
      </c>
      <c r="C1961">
        <v>11571571.03757</v>
      </c>
    </row>
    <row r="1962" spans="1:3">
      <c r="A1962">
        <v>1960</v>
      </c>
      <c r="B1962">
        <v>5646163.84540926</v>
      </c>
      <c r="C1962">
        <v>11571571.03757</v>
      </c>
    </row>
    <row r="1963" spans="1:3">
      <c r="A1963">
        <v>1961</v>
      </c>
      <c r="B1963">
        <v>5646121.69495919</v>
      </c>
      <c r="C1963">
        <v>11571571.03757</v>
      </c>
    </row>
    <row r="1964" spans="1:3">
      <c r="A1964">
        <v>1962</v>
      </c>
      <c r="B1964">
        <v>5646123.14922029</v>
      </c>
      <c r="C1964">
        <v>11571571.03757</v>
      </c>
    </row>
    <row r="1965" spans="1:3">
      <c r="A1965">
        <v>1963</v>
      </c>
      <c r="B1965">
        <v>5646125.69944765</v>
      </c>
      <c r="C1965">
        <v>11571571.03757</v>
      </c>
    </row>
    <row r="1966" spans="1:3">
      <c r="A1966">
        <v>1964</v>
      </c>
      <c r="B1966">
        <v>5646115.91041166</v>
      </c>
      <c r="C1966">
        <v>11571571.03757</v>
      </c>
    </row>
    <row r="1967" spans="1:3">
      <c r="A1967">
        <v>1965</v>
      </c>
      <c r="B1967">
        <v>5646109.08722459</v>
      </c>
      <c r="C1967">
        <v>11571571.03757</v>
      </c>
    </row>
    <row r="1968" spans="1:3">
      <c r="A1968">
        <v>1966</v>
      </c>
      <c r="B1968">
        <v>5646120.57186139</v>
      </c>
      <c r="C1968">
        <v>11571571.03757</v>
      </c>
    </row>
    <row r="1969" spans="1:3">
      <c r="A1969">
        <v>1967</v>
      </c>
      <c r="B1969">
        <v>5646107.45577496</v>
      </c>
      <c r="C1969">
        <v>11571571.03757</v>
      </c>
    </row>
    <row r="1970" spans="1:3">
      <c r="A1970">
        <v>1968</v>
      </c>
      <c r="B1970">
        <v>5646105.87534397</v>
      </c>
      <c r="C1970">
        <v>11571571.03757</v>
      </c>
    </row>
    <row r="1971" spans="1:3">
      <c r="A1971">
        <v>1969</v>
      </c>
      <c r="B1971">
        <v>5646106.82068076</v>
      </c>
      <c r="C1971">
        <v>11571571.03757</v>
      </c>
    </row>
    <row r="1972" spans="1:3">
      <c r="A1972">
        <v>1970</v>
      </c>
      <c r="B1972">
        <v>5646090.58844451</v>
      </c>
      <c r="C1972">
        <v>11571571.03757</v>
      </c>
    </row>
    <row r="1973" spans="1:3">
      <c r="A1973">
        <v>1971</v>
      </c>
      <c r="B1973">
        <v>5646121.04497987</v>
      </c>
      <c r="C1973">
        <v>11571571.03757</v>
      </c>
    </row>
    <row r="1974" spans="1:3">
      <c r="A1974">
        <v>1972</v>
      </c>
      <c r="B1974">
        <v>5646130.62791046</v>
      </c>
      <c r="C1974">
        <v>11571571.03757</v>
      </c>
    </row>
    <row r="1975" spans="1:3">
      <c r="A1975">
        <v>1973</v>
      </c>
      <c r="B1975">
        <v>5646118.0337197</v>
      </c>
      <c r="C1975">
        <v>11571571.03757</v>
      </c>
    </row>
    <row r="1976" spans="1:3">
      <c r="A1976">
        <v>1974</v>
      </c>
      <c r="B1976">
        <v>5646103.13591336</v>
      </c>
      <c r="C1976">
        <v>11571571.03757</v>
      </c>
    </row>
    <row r="1977" spans="1:3">
      <c r="A1977">
        <v>1975</v>
      </c>
      <c r="B1977">
        <v>5646106.42830456</v>
      </c>
      <c r="C1977">
        <v>11571571.03757</v>
      </c>
    </row>
    <row r="1978" spans="1:3">
      <c r="A1978">
        <v>1976</v>
      </c>
      <c r="B1978">
        <v>5646122.14417699</v>
      </c>
      <c r="C1978">
        <v>11571571.03757</v>
      </c>
    </row>
    <row r="1979" spans="1:3">
      <c r="A1979">
        <v>1977</v>
      </c>
      <c r="B1979">
        <v>5646123.89186182</v>
      </c>
      <c r="C1979">
        <v>11571571.03757</v>
      </c>
    </row>
    <row r="1980" spans="1:3">
      <c r="A1980">
        <v>1978</v>
      </c>
      <c r="B1980">
        <v>5646121.1042486</v>
      </c>
      <c r="C1980">
        <v>11571571.03757</v>
      </c>
    </row>
    <row r="1981" spans="1:3">
      <c r="A1981">
        <v>1979</v>
      </c>
      <c r="B1981">
        <v>5646129.48900011</v>
      </c>
      <c r="C1981">
        <v>11571571.03757</v>
      </c>
    </row>
    <row r="1982" spans="1:3">
      <c r="A1982">
        <v>1980</v>
      </c>
      <c r="B1982">
        <v>5646107.48410317</v>
      </c>
      <c r="C1982">
        <v>11571571.03757</v>
      </c>
    </row>
    <row r="1983" spans="1:3">
      <c r="A1983">
        <v>1981</v>
      </c>
      <c r="B1983">
        <v>5646125.74107597</v>
      </c>
      <c r="C1983">
        <v>11571571.03757</v>
      </c>
    </row>
    <row r="1984" spans="1:3">
      <c r="A1984">
        <v>1982</v>
      </c>
      <c r="B1984">
        <v>5646114.81726307</v>
      </c>
      <c r="C1984">
        <v>11571571.03757</v>
      </c>
    </row>
    <row r="1985" spans="1:3">
      <c r="A1985">
        <v>1983</v>
      </c>
      <c r="B1985">
        <v>5646112.60337908</v>
      </c>
      <c r="C1985">
        <v>11571571.03757</v>
      </c>
    </row>
    <row r="1986" spans="1:3">
      <c r="A1986">
        <v>1984</v>
      </c>
      <c r="B1986">
        <v>5646115.90316088</v>
      </c>
      <c r="C1986">
        <v>11571571.03757</v>
      </c>
    </row>
    <row r="1987" spans="1:3">
      <c r="A1987">
        <v>1985</v>
      </c>
      <c r="B1987">
        <v>5646124.94555636</v>
      </c>
      <c r="C1987">
        <v>11571571.03757</v>
      </c>
    </row>
    <row r="1988" spans="1:3">
      <c r="A1988">
        <v>1986</v>
      </c>
      <c r="B1988">
        <v>5646125.1787124</v>
      </c>
      <c r="C1988">
        <v>11571571.03757</v>
      </c>
    </row>
    <row r="1989" spans="1:3">
      <c r="A1989">
        <v>1987</v>
      </c>
      <c r="B1989">
        <v>5646126.24001684</v>
      </c>
      <c r="C1989">
        <v>11571571.03757</v>
      </c>
    </row>
    <row r="1990" spans="1:3">
      <c r="A1990">
        <v>1988</v>
      </c>
      <c r="B1990">
        <v>5646121.85606956</v>
      </c>
      <c r="C1990">
        <v>11571571.03757</v>
      </c>
    </row>
    <row r="1991" spans="1:3">
      <c r="A1991">
        <v>1989</v>
      </c>
      <c r="B1991">
        <v>5646133.79099043</v>
      </c>
      <c r="C1991">
        <v>11571571.03757</v>
      </c>
    </row>
    <row r="1992" spans="1:3">
      <c r="A1992">
        <v>1990</v>
      </c>
      <c r="B1992">
        <v>5646126.38616782</v>
      </c>
      <c r="C1992">
        <v>11571571.03757</v>
      </c>
    </row>
    <row r="1993" spans="1:3">
      <c r="A1993">
        <v>1991</v>
      </c>
      <c r="B1993">
        <v>5646122.82150234</v>
      </c>
      <c r="C1993">
        <v>11571571.03757</v>
      </c>
    </row>
    <row r="1994" spans="1:3">
      <c r="A1994">
        <v>1992</v>
      </c>
      <c r="B1994">
        <v>5646124.02793523</v>
      </c>
      <c r="C1994">
        <v>11571571.03757</v>
      </c>
    </row>
    <row r="1995" spans="1:3">
      <c r="A1995">
        <v>1993</v>
      </c>
      <c r="B1995">
        <v>5646117.51989059</v>
      </c>
      <c r="C1995">
        <v>11571571.03757</v>
      </c>
    </row>
    <row r="1996" spans="1:3">
      <c r="A1996">
        <v>1994</v>
      </c>
      <c r="B1996">
        <v>5646130.27076744</v>
      </c>
      <c r="C1996">
        <v>11571571.03757</v>
      </c>
    </row>
    <row r="1997" spans="1:3">
      <c r="A1997">
        <v>1995</v>
      </c>
      <c r="B1997">
        <v>5646132.83980004</v>
      </c>
      <c r="C1997">
        <v>11571571.03757</v>
      </c>
    </row>
    <row r="1998" spans="1:3">
      <c r="A1998">
        <v>1996</v>
      </c>
      <c r="B1998">
        <v>5646126.34175837</v>
      </c>
      <c r="C1998">
        <v>11571571.03757</v>
      </c>
    </row>
    <row r="1999" spans="1:3">
      <c r="A1999">
        <v>1997</v>
      </c>
      <c r="B1999">
        <v>5646132.25060602</v>
      </c>
      <c r="C1999">
        <v>11571571.03757</v>
      </c>
    </row>
    <row r="2000" spans="1:3">
      <c r="A2000">
        <v>1998</v>
      </c>
      <c r="B2000">
        <v>5646135.55080466</v>
      </c>
      <c r="C2000">
        <v>11571571.03757</v>
      </c>
    </row>
    <row r="2001" spans="1:3">
      <c r="A2001">
        <v>1999</v>
      </c>
      <c r="B2001">
        <v>5646133.08563871</v>
      </c>
      <c r="C2001">
        <v>11571571.03757</v>
      </c>
    </row>
    <row r="2002" spans="1:3">
      <c r="A2002">
        <v>2000</v>
      </c>
      <c r="B2002">
        <v>5646132.01051037</v>
      </c>
      <c r="C2002">
        <v>11571571.03757</v>
      </c>
    </row>
    <row r="2003" spans="1:3">
      <c r="A2003">
        <v>2001</v>
      </c>
      <c r="B2003">
        <v>5646139.51655767</v>
      </c>
      <c r="C2003">
        <v>11571571.03757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20944.4396725771</v>
      </c>
      <c r="C2">
        <v>20944.4396725771</v>
      </c>
      <c r="D2">
        <v>2810.34327343787</v>
      </c>
      <c r="E2">
        <v>764.909295013989</v>
      </c>
    </row>
    <row r="3" spans="1:5">
      <c r="A3">
        <v>1</v>
      </c>
      <c r="B3">
        <v>20944.4396725771</v>
      </c>
      <c r="C3">
        <v>20944.4396725771</v>
      </c>
      <c r="D3">
        <v>9694.52692856378</v>
      </c>
      <c r="E3">
        <v>7649.09295013989</v>
      </c>
    </row>
    <row r="4" spans="1:5">
      <c r="A4">
        <v>2</v>
      </c>
      <c r="B4">
        <v>20944.4396725771</v>
      </c>
      <c r="C4">
        <v>20944.4396725771</v>
      </c>
      <c r="D4">
        <v>9297.88351394105</v>
      </c>
      <c r="E4">
        <v>7252.44953551717</v>
      </c>
    </row>
    <row r="5" spans="1:5">
      <c r="A5">
        <v>3</v>
      </c>
      <c r="B5">
        <v>20944.4396725771</v>
      </c>
      <c r="C5">
        <v>20944.4396725771</v>
      </c>
      <c r="D5">
        <v>9006.84332191539</v>
      </c>
      <c r="E5">
        <v>6961.40934349152</v>
      </c>
    </row>
    <row r="6" spans="1:5">
      <c r="A6">
        <v>4</v>
      </c>
      <c r="B6">
        <v>20944.4396725771</v>
      </c>
      <c r="C6">
        <v>20944.4396725771</v>
      </c>
      <c r="D6">
        <v>8804.4029365322</v>
      </c>
      <c r="E6">
        <v>6758.96895810832</v>
      </c>
    </row>
    <row r="7" spans="1:5">
      <c r="A7">
        <v>5</v>
      </c>
      <c r="B7">
        <v>20944.4396725771</v>
      </c>
      <c r="C7">
        <v>20944.4396725771</v>
      </c>
      <c r="D7">
        <v>8607.9710192473</v>
      </c>
      <c r="E7">
        <v>6562.53704082343</v>
      </c>
    </row>
    <row r="8" spans="1:5">
      <c r="A8">
        <v>6</v>
      </c>
      <c r="B8">
        <v>20944.4396725771</v>
      </c>
      <c r="C8">
        <v>20944.4396725771</v>
      </c>
      <c r="D8">
        <v>8537.10311314154</v>
      </c>
      <c r="E8">
        <v>6491.66913471768</v>
      </c>
    </row>
    <row r="9" spans="1:5">
      <c r="A9">
        <v>7</v>
      </c>
      <c r="B9">
        <v>20944.4396725771</v>
      </c>
      <c r="C9">
        <v>20944.4396725771</v>
      </c>
      <c r="D9">
        <v>8406.8508889668</v>
      </c>
      <c r="E9">
        <v>6361.41691054295</v>
      </c>
    </row>
    <row r="10" spans="1:5">
      <c r="A10">
        <v>8</v>
      </c>
      <c r="B10">
        <v>20944.4396725771</v>
      </c>
      <c r="C10">
        <v>20944.4396725771</v>
      </c>
      <c r="D10">
        <v>8337.98122905175</v>
      </c>
      <c r="E10">
        <v>6292.54725062789</v>
      </c>
    </row>
    <row r="11" spans="1:5">
      <c r="A11">
        <v>9</v>
      </c>
      <c r="B11">
        <v>20944.4396725771</v>
      </c>
      <c r="C11">
        <v>20944.4396725771</v>
      </c>
      <c r="D11">
        <v>8207.74967444085</v>
      </c>
      <c r="E11">
        <v>6162.31569601699</v>
      </c>
    </row>
    <row r="12" spans="1:5">
      <c r="A12">
        <v>10</v>
      </c>
      <c r="B12">
        <v>20944.4396725771</v>
      </c>
      <c r="C12">
        <v>20944.4396725771</v>
      </c>
      <c r="D12">
        <v>8139.24180976603</v>
      </c>
      <c r="E12">
        <v>6093.80783134217</v>
      </c>
    </row>
    <row r="13" spans="1:5">
      <c r="A13">
        <v>11</v>
      </c>
      <c r="B13">
        <v>20944.4396725771</v>
      </c>
      <c r="C13">
        <v>20944.4396725771</v>
      </c>
      <c r="D13">
        <v>8007.88382745308</v>
      </c>
      <c r="E13">
        <v>5962.44984902923</v>
      </c>
    </row>
    <row r="14" spans="1:5">
      <c r="A14">
        <v>12</v>
      </c>
      <c r="B14">
        <v>20944.4396725771</v>
      </c>
      <c r="C14">
        <v>20944.4396725771</v>
      </c>
      <c r="D14">
        <v>7939.11750794661</v>
      </c>
      <c r="E14">
        <v>5893.68352952276</v>
      </c>
    </row>
    <row r="15" spans="1:5">
      <c r="A15">
        <v>13</v>
      </c>
      <c r="B15">
        <v>20944.4396725771</v>
      </c>
      <c r="C15">
        <v>20944.4396725771</v>
      </c>
      <c r="D15">
        <v>7806.23487073379</v>
      </c>
      <c r="E15">
        <v>5760.80089230993</v>
      </c>
    </row>
    <row r="16" spans="1:5">
      <c r="A16">
        <v>14</v>
      </c>
      <c r="B16">
        <v>20944.4396725771</v>
      </c>
      <c r="C16">
        <v>20944.4396725771</v>
      </c>
      <c r="D16">
        <v>7736.93569573339</v>
      </c>
      <c r="E16">
        <v>5691.50171730954</v>
      </c>
    </row>
    <row r="17" spans="1:5">
      <c r="A17">
        <v>15</v>
      </c>
      <c r="B17">
        <v>20944.4396725771</v>
      </c>
      <c r="C17">
        <v>20944.4396725771</v>
      </c>
      <c r="D17">
        <v>7602.3874240951</v>
      </c>
      <c r="E17">
        <v>5556.95344567124</v>
      </c>
    </row>
    <row r="18" spans="1:5">
      <c r="A18">
        <v>16</v>
      </c>
      <c r="B18">
        <v>20944.4396725771</v>
      </c>
      <c r="C18">
        <v>20944.4396725771</v>
      </c>
      <c r="D18">
        <v>7532.42184162607</v>
      </c>
      <c r="E18">
        <v>5486.9878632022</v>
      </c>
    </row>
    <row r="19" spans="1:5">
      <c r="A19">
        <v>17</v>
      </c>
      <c r="B19">
        <v>20944.4396725771</v>
      </c>
      <c r="C19">
        <v>20944.4396725771</v>
      </c>
      <c r="D19">
        <v>7396.16590451149</v>
      </c>
      <c r="E19">
        <v>5350.73192608763</v>
      </c>
    </row>
    <row r="20" spans="1:5">
      <c r="A20">
        <v>18</v>
      </c>
      <c r="B20">
        <v>20944.4396725771</v>
      </c>
      <c r="C20">
        <v>20944.4396725771</v>
      </c>
      <c r="D20">
        <v>7325.46327552051</v>
      </c>
      <c r="E20">
        <v>5280.02929709664</v>
      </c>
    </row>
    <row r="21" spans="1:5">
      <c r="A21">
        <v>19</v>
      </c>
      <c r="B21">
        <v>20944.4396725771</v>
      </c>
      <c r="C21">
        <v>20944.4396725771</v>
      </c>
      <c r="D21">
        <v>7187.49519617443</v>
      </c>
      <c r="E21">
        <v>5142.06121775056</v>
      </c>
    </row>
    <row r="22" spans="1:5">
      <c r="A22">
        <v>20</v>
      </c>
      <c r="B22">
        <v>20944.4396725771</v>
      </c>
      <c r="C22">
        <v>20944.4396725771</v>
      </c>
      <c r="D22">
        <v>7116.01360534831</v>
      </c>
      <c r="E22">
        <v>5070.57962692444</v>
      </c>
    </row>
    <row r="23" spans="1:5">
      <c r="A23">
        <v>21</v>
      </c>
      <c r="B23">
        <v>20944.4396725771</v>
      </c>
      <c r="C23">
        <v>20944.4396725771</v>
      </c>
      <c r="D23">
        <v>6976.33951281245</v>
      </c>
      <c r="E23">
        <v>4930.90553438858</v>
      </c>
    </row>
    <row r="24" spans="1:5">
      <c r="A24">
        <v>22</v>
      </c>
      <c r="B24">
        <v>20944.4396725771</v>
      </c>
      <c r="C24">
        <v>20944.4396725771</v>
      </c>
      <c r="D24">
        <v>6904.04907527584</v>
      </c>
      <c r="E24">
        <v>4858.61509685197</v>
      </c>
    </row>
    <row r="25" spans="1:5">
      <c r="A25">
        <v>23</v>
      </c>
      <c r="B25">
        <v>20944.4396725771</v>
      </c>
      <c r="C25">
        <v>20944.4396725771</v>
      </c>
      <c r="D25">
        <v>6762.67265829337</v>
      </c>
      <c r="E25">
        <v>4717.23867986949</v>
      </c>
    </row>
    <row r="26" spans="1:5">
      <c r="A26">
        <v>24</v>
      </c>
      <c r="B26">
        <v>20944.4396725771</v>
      </c>
      <c r="C26">
        <v>20944.4396725771</v>
      </c>
      <c r="D26">
        <v>6689.54655896597</v>
      </c>
      <c r="E26">
        <v>4644.11258054209</v>
      </c>
    </row>
    <row r="27" spans="1:5">
      <c r="A27">
        <v>25</v>
      </c>
      <c r="B27">
        <v>20944.4396725771</v>
      </c>
      <c r="C27">
        <v>20944.4396725771</v>
      </c>
      <c r="D27">
        <v>6546.46206426035</v>
      </c>
      <c r="E27">
        <v>4501.02808583647</v>
      </c>
    </row>
    <row r="28" spans="1:5">
      <c r="A28">
        <v>26</v>
      </c>
      <c r="B28">
        <v>20944.4396725771</v>
      </c>
      <c r="C28">
        <v>20944.4396725771</v>
      </c>
      <c r="D28">
        <v>6472.47122275331</v>
      </c>
      <c r="E28">
        <v>4427.03724432944</v>
      </c>
    </row>
    <row r="29" spans="1:5">
      <c r="A29">
        <v>27</v>
      </c>
      <c r="B29">
        <v>20944.4396725771</v>
      </c>
      <c r="C29">
        <v>20944.4396725771</v>
      </c>
      <c r="D29">
        <v>6327.65912266059</v>
      </c>
      <c r="E29">
        <v>4282.22514423671</v>
      </c>
    </row>
    <row r="30" spans="1:5">
      <c r="A30">
        <v>28</v>
      </c>
      <c r="B30">
        <v>20944.4396725771</v>
      </c>
      <c r="C30">
        <v>20944.4396725771</v>
      </c>
      <c r="D30">
        <v>6250.89646258643</v>
      </c>
      <c r="E30">
        <v>4205.46248416256</v>
      </c>
    </row>
    <row r="31" spans="1:5">
      <c r="A31">
        <v>29</v>
      </c>
      <c r="B31">
        <v>20944.4396725771</v>
      </c>
      <c r="C31">
        <v>20944.4396725771</v>
      </c>
      <c r="D31">
        <v>6100.57999573655</v>
      </c>
      <c r="E31">
        <v>4055.14601731267</v>
      </c>
    </row>
    <row r="32" spans="1:5">
      <c r="A32">
        <v>30</v>
      </c>
      <c r="B32">
        <v>20944.4396725771</v>
      </c>
      <c r="C32">
        <v>20944.4396725771</v>
      </c>
      <c r="D32">
        <v>5869.98045349382</v>
      </c>
      <c r="E32">
        <v>3824.54647506995</v>
      </c>
    </row>
    <row r="33" spans="1:5">
      <c r="A33">
        <v>31</v>
      </c>
      <c r="B33">
        <v>20944.4396725771</v>
      </c>
      <c r="C33">
        <v>20944.4396725771</v>
      </c>
      <c r="D33">
        <v>5541.73080839731</v>
      </c>
      <c r="E33">
        <v>3496.29682997343</v>
      </c>
    </row>
    <row r="34" spans="1:5">
      <c r="A34">
        <v>32</v>
      </c>
      <c r="B34">
        <v>20944.4396725771</v>
      </c>
      <c r="C34">
        <v>20944.4396725771</v>
      </c>
      <c r="D34">
        <v>5337.80462741783</v>
      </c>
      <c r="E34">
        <v>3292.37064899395</v>
      </c>
    </row>
    <row r="35" spans="1:5">
      <c r="A35">
        <v>33</v>
      </c>
      <c r="B35">
        <v>20944.4396725771</v>
      </c>
      <c r="C35">
        <v>20944.4396725771</v>
      </c>
      <c r="D35">
        <v>5164.75198101761</v>
      </c>
      <c r="E35">
        <v>3119.31800259372</v>
      </c>
    </row>
    <row r="36" spans="1:5">
      <c r="A36">
        <v>34</v>
      </c>
      <c r="B36">
        <v>20944.4396725771</v>
      </c>
      <c r="C36">
        <v>20944.4396725771</v>
      </c>
      <c r="D36">
        <v>5039.88392684054</v>
      </c>
      <c r="E36">
        <v>2994.44994841666</v>
      </c>
    </row>
    <row r="37" spans="1:5">
      <c r="A37">
        <v>35</v>
      </c>
      <c r="B37">
        <v>20944.4396725771</v>
      </c>
      <c r="C37">
        <v>20944.4396725771</v>
      </c>
      <c r="D37">
        <v>4918.8130643438</v>
      </c>
      <c r="E37">
        <v>2873.37908591993</v>
      </c>
    </row>
    <row r="38" spans="1:5">
      <c r="A38">
        <v>36</v>
      </c>
      <c r="B38">
        <v>20944.4396725771</v>
      </c>
      <c r="C38">
        <v>20944.4396725771</v>
      </c>
      <c r="D38">
        <v>4901.32977328337</v>
      </c>
      <c r="E38">
        <v>2855.89579485948</v>
      </c>
    </row>
    <row r="39" spans="1:5">
      <c r="A39">
        <v>37</v>
      </c>
      <c r="B39">
        <v>20944.4396725771</v>
      </c>
      <c r="C39">
        <v>20944.4396725771</v>
      </c>
      <c r="D39">
        <v>4899.05462513391</v>
      </c>
      <c r="E39">
        <v>2853.62064671004</v>
      </c>
    </row>
    <row r="40" spans="1:5">
      <c r="A40">
        <v>38</v>
      </c>
      <c r="B40">
        <v>20944.4396725771</v>
      </c>
      <c r="C40">
        <v>20944.4396725771</v>
      </c>
      <c r="D40">
        <v>4843.33983911265</v>
      </c>
      <c r="E40">
        <v>2797.90586068877</v>
      </c>
    </row>
    <row r="41" spans="1:5">
      <c r="A41">
        <v>39</v>
      </c>
      <c r="B41">
        <v>20944.4396725771</v>
      </c>
      <c r="C41">
        <v>20944.4396725771</v>
      </c>
      <c r="D41">
        <v>4840.67443579696</v>
      </c>
      <c r="E41">
        <v>2795.24045737309</v>
      </c>
    </row>
    <row r="42" spans="1:5">
      <c r="A42">
        <v>40</v>
      </c>
      <c r="B42">
        <v>20944.4396725771</v>
      </c>
      <c r="C42">
        <v>20944.4396725771</v>
      </c>
      <c r="D42">
        <v>4793.49553170451</v>
      </c>
      <c r="E42">
        <v>2748.06155328065</v>
      </c>
    </row>
    <row r="43" spans="1:5">
      <c r="A43">
        <v>41</v>
      </c>
      <c r="B43">
        <v>20944.4396725771</v>
      </c>
      <c r="C43">
        <v>20944.4396725771</v>
      </c>
      <c r="D43">
        <v>4790.50841718944</v>
      </c>
      <c r="E43">
        <v>2745.07443876557</v>
      </c>
    </row>
    <row r="44" spans="1:5">
      <c r="A44">
        <v>42</v>
      </c>
      <c r="B44">
        <v>20944.4396725771</v>
      </c>
      <c r="C44">
        <v>20944.4396725771</v>
      </c>
      <c r="D44">
        <v>4748.30224913404</v>
      </c>
      <c r="E44">
        <v>2702.86827071016</v>
      </c>
    </row>
    <row r="45" spans="1:5">
      <c r="A45">
        <v>43</v>
      </c>
      <c r="B45">
        <v>20944.4396725771</v>
      </c>
      <c r="C45">
        <v>20944.4396725771</v>
      </c>
      <c r="D45">
        <v>4745.05857412114</v>
      </c>
      <c r="E45">
        <v>2699.62459569726</v>
      </c>
    </row>
    <row r="46" spans="1:5">
      <c r="A46">
        <v>44</v>
      </c>
      <c r="B46">
        <v>20944.4396725771</v>
      </c>
      <c r="C46">
        <v>20944.4396725771</v>
      </c>
      <c r="D46">
        <v>4706.0659899357</v>
      </c>
      <c r="E46">
        <v>2660.63201151183</v>
      </c>
    </row>
    <row r="47" spans="1:5">
      <c r="A47">
        <v>45</v>
      </c>
      <c r="B47">
        <v>20944.4396725771</v>
      </c>
      <c r="C47">
        <v>20944.4396725771</v>
      </c>
      <c r="D47">
        <v>4702.59478846396</v>
      </c>
      <c r="E47">
        <v>2657.16081004009</v>
      </c>
    </row>
    <row r="48" spans="1:5">
      <c r="A48">
        <v>46</v>
      </c>
      <c r="B48">
        <v>20944.4396725771</v>
      </c>
      <c r="C48">
        <v>20944.4396725771</v>
      </c>
      <c r="D48">
        <v>4665.81515850972</v>
      </c>
      <c r="E48">
        <v>2620.38118008583</v>
      </c>
    </row>
    <row r="49" spans="1:5">
      <c r="A49">
        <v>47</v>
      </c>
      <c r="B49">
        <v>20944.4396725771</v>
      </c>
      <c r="C49">
        <v>20944.4396725771</v>
      </c>
      <c r="D49">
        <v>4662.18427187445</v>
      </c>
      <c r="E49">
        <v>2616.75029345057</v>
      </c>
    </row>
    <row r="50" spans="1:5">
      <c r="A50">
        <v>48</v>
      </c>
      <c r="B50">
        <v>20944.4396725771</v>
      </c>
      <c r="C50">
        <v>20944.4396725771</v>
      </c>
      <c r="D50">
        <v>4627.3249011276</v>
      </c>
      <c r="E50">
        <v>2581.89092270373</v>
      </c>
    </row>
    <row r="51" spans="1:5">
      <c r="A51">
        <v>49</v>
      </c>
      <c r="B51">
        <v>20944.4396725771</v>
      </c>
      <c r="C51">
        <v>20944.4396725771</v>
      </c>
      <c r="D51">
        <v>4623.58707533934</v>
      </c>
      <c r="E51">
        <v>2578.15309691546</v>
      </c>
    </row>
    <row r="52" spans="1:5">
      <c r="A52">
        <v>50</v>
      </c>
      <c r="B52">
        <v>20944.4396725771</v>
      </c>
      <c r="C52">
        <v>20944.4396725771</v>
      </c>
      <c r="D52">
        <v>4590.21629170865</v>
      </c>
      <c r="E52">
        <v>2544.78231328477</v>
      </c>
    </row>
    <row r="53" spans="1:5">
      <c r="A53">
        <v>51</v>
      </c>
      <c r="B53">
        <v>20944.4396725771</v>
      </c>
      <c r="C53">
        <v>20944.4396725771</v>
      </c>
      <c r="D53">
        <v>4586.34039593593</v>
      </c>
      <c r="E53">
        <v>2540.90641751206</v>
      </c>
    </row>
    <row r="54" spans="1:5">
      <c r="A54">
        <v>52</v>
      </c>
      <c r="B54">
        <v>20944.4396725771</v>
      </c>
      <c r="C54">
        <v>20944.4396725771</v>
      </c>
      <c r="D54">
        <v>4553.77522135484</v>
      </c>
      <c r="E54">
        <v>2508.34124293096</v>
      </c>
    </row>
    <row r="55" spans="1:5">
      <c r="A55">
        <v>53</v>
      </c>
      <c r="B55">
        <v>20944.4396725771</v>
      </c>
      <c r="C55">
        <v>20944.4396725771</v>
      </c>
      <c r="D55">
        <v>4549.77051164258</v>
      </c>
      <c r="E55">
        <v>2504.3365332187</v>
      </c>
    </row>
    <row r="56" spans="1:5">
      <c r="A56">
        <v>54</v>
      </c>
      <c r="B56">
        <v>20944.4396725771</v>
      </c>
      <c r="C56">
        <v>20944.4396725771</v>
      </c>
      <c r="D56">
        <v>4518.10149041017</v>
      </c>
      <c r="E56">
        <v>2472.66751198629</v>
      </c>
    </row>
    <row r="57" spans="1:5">
      <c r="A57">
        <v>55</v>
      </c>
      <c r="B57">
        <v>20944.4396725771</v>
      </c>
      <c r="C57">
        <v>20944.4396725771</v>
      </c>
      <c r="D57">
        <v>4514.02058043093</v>
      </c>
      <c r="E57">
        <v>2468.58660200704</v>
      </c>
    </row>
    <row r="58" spans="1:5">
      <c r="A58">
        <v>56</v>
      </c>
      <c r="B58">
        <v>20944.4396725771</v>
      </c>
      <c r="C58">
        <v>20944.4396725771</v>
      </c>
      <c r="D58">
        <v>4483.66706842084</v>
      </c>
      <c r="E58">
        <v>2438.23308999697</v>
      </c>
    </row>
    <row r="59" spans="1:5">
      <c r="A59">
        <v>57</v>
      </c>
      <c r="B59">
        <v>20944.4396725771</v>
      </c>
      <c r="C59">
        <v>20944.4396725771</v>
      </c>
      <c r="D59">
        <v>4479.28816742778</v>
      </c>
      <c r="E59">
        <v>2433.8541890039</v>
      </c>
    </row>
    <row r="60" spans="1:5">
      <c r="A60">
        <v>58</v>
      </c>
      <c r="B60">
        <v>20944.4396725771</v>
      </c>
      <c r="C60">
        <v>20944.4396725771</v>
      </c>
      <c r="D60">
        <v>4450.53773364544</v>
      </c>
      <c r="E60">
        <v>2405.10375522157</v>
      </c>
    </row>
    <row r="61" spans="1:5">
      <c r="A61">
        <v>59</v>
      </c>
      <c r="B61">
        <v>20944.4396725771</v>
      </c>
      <c r="C61">
        <v>20944.4396725771</v>
      </c>
      <c r="D61">
        <v>4454.92387739665</v>
      </c>
      <c r="E61">
        <v>2409.48989897278</v>
      </c>
    </row>
    <row r="62" spans="1:5">
      <c r="A62">
        <v>60</v>
      </c>
      <c r="B62">
        <v>20944.4396725771</v>
      </c>
      <c r="C62">
        <v>20944.4396725771</v>
      </c>
      <c r="D62">
        <v>4384.5584656379</v>
      </c>
      <c r="E62">
        <v>2339.12448721402</v>
      </c>
    </row>
    <row r="63" spans="1:5">
      <c r="A63">
        <v>61</v>
      </c>
      <c r="B63">
        <v>20944.4396725771</v>
      </c>
      <c r="C63">
        <v>20944.4396725771</v>
      </c>
      <c r="D63">
        <v>4359.65723721439</v>
      </c>
      <c r="E63">
        <v>2314.22325879051</v>
      </c>
    </row>
    <row r="64" spans="1:5">
      <c r="A64">
        <v>62</v>
      </c>
      <c r="B64">
        <v>20944.4396725771</v>
      </c>
      <c r="C64">
        <v>20944.4396725771</v>
      </c>
      <c r="D64">
        <v>4228.9789975452</v>
      </c>
      <c r="E64">
        <v>2183.54501912132</v>
      </c>
    </row>
    <row r="65" spans="1:5">
      <c r="A65">
        <v>63</v>
      </c>
      <c r="B65">
        <v>20944.4396725771</v>
      </c>
      <c r="C65">
        <v>20944.4396725771</v>
      </c>
      <c r="D65">
        <v>4156.46744170446</v>
      </c>
      <c r="E65">
        <v>2111.03346328059</v>
      </c>
    </row>
    <row r="66" spans="1:5">
      <c r="A66">
        <v>64</v>
      </c>
      <c r="B66">
        <v>20944.4396725771</v>
      </c>
      <c r="C66">
        <v>20944.4396725771</v>
      </c>
      <c r="D66">
        <v>4089.85923899507</v>
      </c>
      <c r="E66">
        <v>2044.42526057118</v>
      </c>
    </row>
    <row r="67" spans="1:5">
      <c r="A67">
        <v>65</v>
      </c>
      <c r="B67">
        <v>20944.4396725771</v>
      </c>
      <c r="C67">
        <v>20944.4396725771</v>
      </c>
      <c r="D67">
        <v>4023.99370626801</v>
      </c>
      <c r="E67">
        <v>1978.55972784414</v>
      </c>
    </row>
    <row r="68" spans="1:5">
      <c r="A68">
        <v>66</v>
      </c>
      <c r="B68">
        <v>20944.4396725771</v>
      </c>
      <c r="C68">
        <v>20944.4396725771</v>
      </c>
      <c r="D68">
        <v>4012.56299328478</v>
      </c>
      <c r="E68">
        <v>1967.1290148609</v>
      </c>
    </row>
    <row r="69" spans="1:5">
      <c r="A69">
        <v>67</v>
      </c>
      <c r="B69">
        <v>20944.4396725771</v>
      </c>
      <c r="C69">
        <v>20944.4396725771</v>
      </c>
      <c r="D69">
        <v>3991.80121366898</v>
      </c>
      <c r="E69">
        <v>1946.36723524511</v>
      </c>
    </row>
    <row r="70" spans="1:5">
      <c r="A70">
        <v>68</v>
      </c>
      <c r="B70">
        <v>20944.4396725771</v>
      </c>
      <c r="C70">
        <v>20944.4396725771</v>
      </c>
      <c r="D70">
        <v>3991.96418948656</v>
      </c>
      <c r="E70">
        <v>1946.53021106269</v>
      </c>
    </row>
    <row r="71" spans="1:5">
      <c r="A71">
        <v>69</v>
      </c>
      <c r="B71">
        <v>20944.4396725771</v>
      </c>
      <c r="C71">
        <v>20944.4396725771</v>
      </c>
      <c r="D71">
        <v>3950.78292487386</v>
      </c>
      <c r="E71">
        <v>1905.34894644998</v>
      </c>
    </row>
    <row r="72" spans="1:5">
      <c r="A72">
        <v>70</v>
      </c>
      <c r="B72">
        <v>20944.4396725771</v>
      </c>
      <c r="C72">
        <v>20944.4396725771</v>
      </c>
      <c r="D72">
        <v>3933.34546003865</v>
      </c>
      <c r="E72">
        <v>1887.91148161477</v>
      </c>
    </row>
    <row r="73" spans="1:5">
      <c r="A73">
        <v>71</v>
      </c>
      <c r="B73">
        <v>20944.4396725771</v>
      </c>
      <c r="C73">
        <v>20944.4396725771</v>
      </c>
      <c r="D73">
        <v>3933.40696373798</v>
      </c>
      <c r="E73">
        <v>1887.9729853141</v>
      </c>
    </row>
    <row r="74" spans="1:5">
      <c r="A74">
        <v>72</v>
      </c>
      <c r="B74">
        <v>20944.4396725771</v>
      </c>
      <c r="C74">
        <v>20944.4396725771</v>
      </c>
      <c r="D74">
        <v>3900.15007219464</v>
      </c>
      <c r="E74">
        <v>1854.71609377076</v>
      </c>
    </row>
    <row r="75" spans="1:5">
      <c r="A75">
        <v>73</v>
      </c>
      <c r="B75">
        <v>20944.4396725771</v>
      </c>
      <c r="C75">
        <v>20944.4396725771</v>
      </c>
      <c r="D75">
        <v>3864.08397877071</v>
      </c>
      <c r="E75">
        <v>1818.65000034683</v>
      </c>
    </row>
    <row r="76" spans="1:5">
      <c r="A76">
        <v>74</v>
      </c>
      <c r="B76">
        <v>20944.4396725771</v>
      </c>
      <c r="C76">
        <v>20944.4396725771</v>
      </c>
      <c r="D76">
        <v>3848.38640086805</v>
      </c>
      <c r="E76">
        <v>1802.95242244417</v>
      </c>
    </row>
    <row r="77" spans="1:5">
      <c r="A77">
        <v>75</v>
      </c>
      <c r="B77">
        <v>20944.4396725771</v>
      </c>
      <c r="C77">
        <v>20944.4396725771</v>
      </c>
      <c r="D77">
        <v>3848.2141052313</v>
      </c>
      <c r="E77">
        <v>1802.78012680742</v>
      </c>
    </row>
    <row r="78" spans="1:5">
      <c r="A78">
        <v>76</v>
      </c>
      <c r="B78">
        <v>20944.4396725771</v>
      </c>
      <c r="C78">
        <v>20944.4396725771</v>
      </c>
      <c r="D78">
        <v>3818.18743407861</v>
      </c>
      <c r="E78">
        <v>1772.75345565473</v>
      </c>
    </row>
    <row r="79" spans="1:5">
      <c r="A79">
        <v>77</v>
      </c>
      <c r="B79">
        <v>20944.4396725771</v>
      </c>
      <c r="C79">
        <v>20944.4396725771</v>
      </c>
      <c r="D79">
        <v>3817.85290325108</v>
      </c>
      <c r="E79">
        <v>1772.4189248272</v>
      </c>
    </row>
    <row r="80" spans="1:5">
      <c r="A80">
        <v>78</v>
      </c>
      <c r="B80">
        <v>20944.4396725771</v>
      </c>
      <c r="C80">
        <v>20944.4396725771</v>
      </c>
      <c r="D80">
        <v>3784.83554224985</v>
      </c>
      <c r="E80">
        <v>1739.40156382597</v>
      </c>
    </row>
    <row r="81" spans="1:5">
      <c r="A81">
        <v>79</v>
      </c>
      <c r="B81">
        <v>20944.4396725771</v>
      </c>
      <c r="C81">
        <v>20944.4396725771</v>
      </c>
      <c r="D81">
        <v>3752.59371737961</v>
      </c>
      <c r="E81">
        <v>1707.15973895573</v>
      </c>
    </row>
    <row r="82" spans="1:5">
      <c r="A82">
        <v>80</v>
      </c>
      <c r="B82">
        <v>20944.4396725771</v>
      </c>
      <c r="C82">
        <v>20944.4396725771</v>
      </c>
      <c r="D82">
        <v>3752.09921231045</v>
      </c>
      <c r="E82">
        <v>1706.66523388657</v>
      </c>
    </row>
    <row r="83" spans="1:5">
      <c r="A83">
        <v>81</v>
      </c>
      <c r="B83">
        <v>20944.4396725771</v>
      </c>
      <c r="C83">
        <v>20944.4396725771</v>
      </c>
      <c r="D83">
        <v>3721.73603167492</v>
      </c>
      <c r="E83">
        <v>1676.30205325104</v>
      </c>
    </row>
    <row r="84" spans="1:5">
      <c r="A84">
        <v>82</v>
      </c>
      <c r="B84">
        <v>20944.4396725771</v>
      </c>
      <c r="C84">
        <v>20944.4396725771</v>
      </c>
      <c r="D84">
        <v>3721.13828793018</v>
      </c>
      <c r="E84">
        <v>1675.70430950629</v>
      </c>
    </row>
    <row r="85" spans="1:5">
      <c r="A85">
        <v>83</v>
      </c>
      <c r="B85">
        <v>20944.4396725771</v>
      </c>
      <c r="C85">
        <v>20944.4396725771</v>
      </c>
      <c r="D85">
        <v>3692.13918473039</v>
      </c>
      <c r="E85">
        <v>1646.70520630651</v>
      </c>
    </row>
    <row r="86" spans="1:5">
      <c r="A86">
        <v>84</v>
      </c>
      <c r="B86">
        <v>20944.4396725771</v>
      </c>
      <c r="C86">
        <v>20944.4396725771</v>
      </c>
      <c r="D86">
        <v>3691.43487902361</v>
      </c>
      <c r="E86">
        <v>1646.00090059973</v>
      </c>
    </row>
    <row r="87" spans="1:5">
      <c r="A87">
        <v>85</v>
      </c>
      <c r="B87">
        <v>20944.4396725771</v>
      </c>
      <c r="C87">
        <v>20944.4396725771</v>
      </c>
      <c r="D87">
        <v>3663.94964865107</v>
      </c>
      <c r="E87">
        <v>1618.51567022719</v>
      </c>
    </row>
    <row r="88" spans="1:5">
      <c r="A88">
        <v>86</v>
      </c>
      <c r="B88">
        <v>20944.4396725771</v>
      </c>
      <c r="C88">
        <v>20944.4396725771</v>
      </c>
      <c r="D88">
        <v>3663.16241990614</v>
      </c>
      <c r="E88">
        <v>1617.72844148226</v>
      </c>
    </row>
    <row r="89" spans="1:5">
      <c r="A89">
        <v>87</v>
      </c>
      <c r="B89">
        <v>20944.4396725771</v>
      </c>
      <c r="C89">
        <v>20944.4396725771</v>
      </c>
      <c r="D89">
        <v>3637.33618433425</v>
      </c>
      <c r="E89">
        <v>1591.90220591037</v>
      </c>
    </row>
    <row r="90" spans="1:5">
      <c r="A90">
        <v>88</v>
      </c>
      <c r="B90">
        <v>20944.4396725771</v>
      </c>
      <c r="C90">
        <v>20944.4396725771</v>
      </c>
      <c r="D90">
        <v>3636.31596580558</v>
      </c>
      <c r="E90">
        <v>1590.8819873817</v>
      </c>
    </row>
    <row r="91" spans="1:5">
      <c r="A91">
        <v>89</v>
      </c>
      <c r="B91">
        <v>20944.4396725771</v>
      </c>
      <c r="C91">
        <v>20944.4396725771</v>
      </c>
      <c r="D91">
        <v>3612.24663051063</v>
      </c>
      <c r="E91">
        <v>1566.81265208675</v>
      </c>
    </row>
    <row r="92" spans="1:5">
      <c r="A92">
        <v>90</v>
      </c>
      <c r="B92">
        <v>20944.4396725771</v>
      </c>
      <c r="C92">
        <v>20944.4396725771</v>
      </c>
      <c r="D92">
        <v>3613.30930408469</v>
      </c>
      <c r="E92">
        <v>1567.87532566081</v>
      </c>
    </row>
    <row r="93" spans="1:5">
      <c r="A93">
        <v>91</v>
      </c>
      <c r="B93">
        <v>20944.4396725771</v>
      </c>
      <c r="C93">
        <v>20944.4396725771</v>
      </c>
      <c r="D93">
        <v>3570.8845672416</v>
      </c>
      <c r="E93">
        <v>1525.45058881772</v>
      </c>
    </row>
    <row r="94" spans="1:5">
      <c r="A94">
        <v>92</v>
      </c>
      <c r="B94">
        <v>20944.4396725771</v>
      </c>
      <c r="C94">
        <v>20944.4396725771</v>
      </c>
      <c r="D94">
        <v>3560.0763335151</v>
      </c>
      <c r="E94">
        <v>1514.64235509123</v>
      </c>
    </row>
    <row r="95" spans="1:5">
      <c r="A95">
        <v>93</v>
      </c>
      <c r="B95">
        <v>20944.4396725771</v>
      </c>
      <c r="C95">
        <v>20944.4396725771</v>
      </c>
      <c r="D95">
        <v>3558.47773632492</v>
      </c>
      <c r="E95">
        <v>1513.04375790105</v>
      </c>
    </row>
    <row r="96" spans="1:5">
      <c r="A96">
        <v>94</v>
      </c>
      <c r="B96">
        <v>20944.4396725771</v>
      </c>
      <c r="C96">
        <v>20944.4396725771</v>
      </c>
      <c r="D96">
        <v>3509.5470296135</v>
      </c>
      <c r="E96">
        <v>1464.11305118962</v>
      </c>
    </row>
    <row r="97" spans="1:5">
      <c r="A97">
        <v>95</v>
      </c>
      <c r="B97">
        <v>20944.4396725771</v>
      </c>
      <c r="C97">
        <v>20944.4396725771</v>
      </c>
      <c r="D97">
        <v>3468.66026592174</v>
      </c>
      <c r="E97">
        <v>1423.22628749786</v>
      </c>
    </row>
    <row r="98" spans="1:5">
      <c r="A98">
        <v>96</v>
      </c>
      <c r="B98">
        <v>20944.4396725771</v>
      </c>
      <c r="C98">
        <v>20944.4396725771</v>
      </c>
      <c r="D98">
        <v>3437.59766077278</v>
      </c>
      <c r="E98">
        <v>1392.1636823489</v>
      </c>
    </row>
    <row r="99" spans="1:5">
      <c r="A99">
        <v>97</v>
      </c>
      <c r="B99">
        <v>20944.4396725771</v>
      </c>
      <c r="C99">
        <v>20944.4396725771</v>
      </c>
      <c r="D99">
        <v>3420.31017807895</v>
      </c>
      <c r="E99">
        <v>1374.87619965507</v>
      </c>
    </row>
    <row r="100" spans="1:5">
      <c r="A100">
        <v>98</v>
      </c>
      <c r="B100">
        <v>20944.4396725771</v>
      </c>
      <c r="C100">
        <v>20944.4396725771</v>
      </c>
      <c r="D100">
        <v>3422.81220854306</v>
      </c>
      <c r="E100">
        <v>1377.37823011918</v>
      </c>
    </row>
    <row r="101" spans="1:5">
      <c r="A101">
        <v>99</v>
      </c>
      <c r="B101">
        <v>20944.4396725771</v>
      </c>
      <c r="C101">
        <v>20944.4396725771</v>
      </c>
      <c r="D101">
        <v>3408.01971199006</v>
      </c>
      <c r="E101">
        <v>1362.58573356617</v>
      </c>
    </row>
    <row r="102" spans="1:5">
      <c r="A102">
        <v>100</v>
      </c>
      <c r="B102">
        <v>20944.4396725771</v>
      </c>
      <c r="C102">
        <v>20944.4396725771</v>
      </c>
      <c r="D102">
        <v>3407.39348281927</v>
      </c>
      <c r="E102">
        <v>1361.95950439539</v>
      </c>
    </row>
    <row r="103" spans="1:5">
      <c r="A103">
        <v>101</v>
      </c>
      <c r="B103">
        <v>20944.4396725771</v>
      </c>
      <c r="C103">
        <v>20944.4396725771</v>
      </c>
      <c r="D103">
        <v>3379.23547369187</v>
      </c>
      <c r="E103">
        <v>1333.801495268</v>
      </c>
    </row>
    <row r="104" spans="1:5">
      <c r="A104">
        <v>102</v>
      </c>
      <c r="B104">
        <v>20944.4396725771</v>
      </c>
      <c r="C104">
        <v>20944.4396725771</v>
      </c>
      <c r="D104">
        <v>3373.59663176783</v>
      </c>
      <c r="E104">
        <v>1328.16265334396</v>
      </c>
    </row>
    <row r="105" spans="1:5">
      <c r="A105">
        <v>103</v>
      </c>
      <c r="B105">
        <v>20944.4396725771</v>
      </c>
      <c r="C105">
        <v>20944.4396725771</v>
      </c>
      <c r="D105">
        <v>3371.90946015601</v>
      </c>
      <c r="E105">
        <v>1326.47548173213</v>
      </c>
    </row>
    <row r="106" spans="1:5">
      <c r="A106">
        <v>104</v>
      </c>
      <c r="B106">
        <v>20944.4396725771</v>
      </c>
      <c r="C106">
        <v>20944.4396725771</v>
      </c>
      <c r="D106">
        <v>3340.96686915316</v>
      </c>
      <c r="E106">
        <v>1295.53289072929</v>
      </c>
    </row>
    <row r="107" spans="1:5">
      <c r="A107">
        <v>105</v>
      </c>
      <c r="B107">
        <v>20944.4396725771</v>
      </c>
      <c r="C107">
        <v>20944.4396725771</v>
      </c>
      <c r="D107">
        <v>3336.0092801655</v>
      </c>
      <c r="E107">
        <v>1290.57530174164</v>
      </c>
    </row>
    <row r="108" spans="1:5">
      <c r="A108">
        <v>106</v>
      </c>
      <c r="B108">
        <v>20944.4396725771</v>
      </c>
      <c r="C108">
        <v>20944.4396725771</v>
      </c>
      <c r="D108">
        <v>3338.82440199007</v>
      </c>
      <c r="E108">
        <v>1293.3904235662</v>
      </c>
    </row>
    <row r="109" spans="1:5">
      <c r="A109">
        <v>107</v>
      </c>
      <c r="B109">
        <v>20944.4396725771</v>
      </c>
      <c r="C109">
        <v>20944.4396725771</v>
      </c>
      <c r="D109">
        <v>3327.69103347851</v>
      </c>
      <c r="E109">
        <v>1282.25705505462</v>
      </c>
    </row>
    <row r="110" spans="1:5">
      <c r="A110">
        <v>108</v>
      </c>
      <c r="B110">
        <v>20944.4396725771</v>
      </c>
      <c r="C110">
        <v>20944.4396725771</v>
      </c>
      <c r="D110">
        <v>3330.40246701554</v>
      </c>
      <c r="E110">
        <v>1284.96848859167</v>
      </c>
    </row>
    <row r="111" spans="1:5">
      <c r="A111">
        <v>109</v>
      </c>
      <c r="B111">
        <v>20944.4396725771</v>
      </c>
      <c r="C111">
        <v>20944.4396725771</v>
      </c>
      <c r="D111">
        <v>3305.12179239933</v>
      </c>
      <c r="E111">
        <v>1259.68781397545</v>
      </c>
    </row>
    <row r="112" spans="1:5">
      <c r="A112">
        <v>110</v>
      </c>
      <c r="B112">
        <v>20944.4396725771</v>
      </c>
      <c r="C112">
        <v>20944.4396725771</v>
      </c>
      <c r="D112">
        <v>3282.96708571107</v>
      </c>
      <c r="E112">
        <v>1237.53310728719</v>
      </c>
    </row>
    <row r="113" spans="1:5">
      <c r="A113">
        <v>111</v>
      </c>
      <c r="B113">
        <v>20944.4396725771</v>
      </c>
      <c r="C113">
        <v>20944.4396725771</v>
      </c>
      <c r="D113">
        <v>3262.6058180475</v>
      </c>
      <c r="E113">
        <v>1217.17183962362</v>
      </c>
    </row>
    <row r="114" spans="1:5">
      <c r="A114">
        <v>112</v>
      </c>
      <c r="B114">
        <v>20944.4396725771</v>
      </c>
      <c r="C114">
        <v>20944.4396725771</v>
      </c>
      <c r="D114">
        <v>3258.95693204248</v>
      </c>
      <c r="E114">
        <v>1213.52295361861</v>
      </c>
    </row>
    <row r="115" spans="1:5">
      <c r="A115">
        <v>113</v>
      </c>
      <c r="B115">
        <v>20944.4396725771</v>
      </c>
      <c r="C115">
        <v>20944.4396725771</v>
      </c>
      <c r="D115">
        <v>3261.38548673813</v>
      </c>
      <c r="E115">
        <v>1215.95150831425</v>
      </c>
    </row>
    <row r="116" spans="1:5">
      <c r="A116">
        <v>114</v>
      </c>
      <c r="B116">
        <v>20944.4396725771</v>
      </c>
      <c r="C116">
        <v>20944.4396725771</v>
      </c>
      <c r="D116">
        <v>3239.28338029146</v>
      </c>
      <c r="E116">
        <v>1193.84940186758</v>
      </c>
    </row>
    <row r="117" spans="1:5">
      <c r="A117">
        <v>115</v>
      </c>
      <c r="B117">
        <v>20944.4396725771</v>
      </c>
      <c r="C117">
        <v>20944.4396725771</v>
      </c>
      <c r="D117">
        <v>3221.76555401254</v>
      </c>
      <c r="E117">
        <v>1176.33157558866</v>
      </c>
    </row>
    <row r="118" spans="1:5">
      <c r="A118">
        <v>116</v>
      </c>
      <c r="B118">
        <v>20944.4396725771</v>
      </c>
      <c r="C118">
        <v>20944.4396725771</v>
      </c>
      <c r="D118">
        <v>3219.42518210764</v>
      </c>
      <c r="E118">
        <v>1173.99120368376</v>
      </c>
    </row>
    <row r="119" spans="1:5">
      <c r="A119">
        <v>117</v>
      </c>
      <c r="B119">
        <v>20944.4396725771</v>
      </c>
      <c r="C119">
        <v>20944.4396725771</v>
      </c>
      <c r="D119">
        <v>3221.72334732771</v>
      </c>
      <c r="E119">
        <v>1176.28936890383</v>
      </c>
    </row>
    <row r="120" spans="1:5">
      <c r="A120">
        <v>118</v>
      </c>
      <c r="B120">
        <v>20944.4396725771</v>
      </c>
      <c r="C120">
        <v>20944.4396725771</v>
      </c>
      <c r="D120">
        <v>3202.86235133396</v>
      </c>
      <c r="E120">
        <v>1157.42837291008</v>
      </c>
    </row>
    <row r="121" spans="1:5">
      <c r="A121">
        <v>119</v>
      </c>
      <c r="B121">
        <v>20944.4396725771</v>
      </c>
      <c r="C121">
        <v>20944.4396725771</v>
      </c>
      <c r="D121">
        <v>3188.94080785489</v>
      </c>
      <c r="E121">
        <v>1143.50682943101</v>
      </c>
    </row>
    <row r="122" spans="1:5">
      <c r="A122">
        <v>120</v>
      </c>
      <c r="B122">
        <v>20944.4396725771</v>
      </c>
      <c r="C122">
        <v>20944.4396725771</v>
      </c>
      <c r="D122">
        <v>3188.42160561258</v>
      </c>
      <c r="E122">
        <v>1142.9876271887</v>
      </c>
    </row>
    <row r="123" spans="1:5">
      <c r="A123">
        <v>121</v>
      </c>
      <c r="B123">
        <v>20944.4396725771</v>
      </c>
      <c r="C123">
        <v>20944.4396725771</v>
      </c>
      <c r="D123">
        <v>3189.62112003943</v>
      </c>
      <c r="E123">
        <v>1144.18714161555</v>
      </c>
    </row>
    <row r="124" spans="1:5">
      <c r="A124">
        <v>122</v>
      </c>
      <c r="B124">
        <v>20944.4396725771</v>
      </c>
      <c r="C124">
        <v>20944.4396725771</v>
      </c>
      <c r="D124">
        <v>3175.24632416301</v>
      </c>
      <c r="E124">
        <v>1129.81234573913</v>
      </c>
    </row>
    <row r="125" spans="1:5">
      <c r="A125">
        <v>123</v>
      </c>
      <c r="B125">
        <v>20944.4396725771</v>
      </c>
      <c r="C125">
        <v>20944.4396725771</v>
      </c>
      <c r="D125">
        <v>3175.17777306268</v>
      </c>
      <c r="E125">
        <v>1129.74379463881</v>
      </c>
    </row>
    <row r="126" spans="1:5">
      <c r="A126">
        <v>124</v>
      </c>
      <c r="B126">
        <v>20944.4396725771</v>
      </c>
      <c r="C126">
        <v>20944.4396725771</v>
      </c>
      <c r="D126">
        <v>3145.62383781572</v>
      </c>
      <c r="E126">
        <v>1100.18985939184</v>
      </c>
    </row>
    <row r="127" spans="1:5">
      <c r="A127">
        <v>125</v>
      </c>
      <c r="B127">
        <v>20944.4396725771</v>
      </c>
      <c r="C127">
        <v>20944.4396725771</v>
      </c>
      <c r="D127">
        <v>3122.27137628869</v>
      </c>
      <c r="E127">
        <v>1076.83739786481</v>
      </c>
    </row>
    <row r="128" spans="1:5">
      <c r="A128">
        <v>126</v>
      </c>
      <c r="B128">
        <v>20944.4396725771</v>
      </c>
      <c r="C128">
        <v>20944.4396725771</v>
      </c>
      <c r="D128">
        <v>3101.48225821053</v>
      </c>
      <c r="E128">
        <v>1056.04827978666</v>
      </c>
    </row>
    <row r="129" spans="1:5">
      <c r="A129">
        <v>127</v>
      </c>
      <c r="B129">
        <v>20944.4396725771</v>
      </c>
      <c r="C129">
        <v>20944.4396725771</v>
      </c>
      <c r="D129">
        <v>3097.03604005159</v>
      </c>
      <c r="E129">
        <v>1051.60206162771</v>
      </c>
    </row>
    <row r="130" spans="1:5">
      <c r="A130">
        <v>128</v>
      </c>
      <c r="B130">
        <v>20944.4396725771</v>
      </c>
      <c r="C130">
        <v>20944.4396725771</v>
      </c>
      <c r="D130">
        <v>3097.42693847018</v>
      </c>
      <c r="E130">
        <v>1051.9929600463</v>
      </c>
    </row>
    <row r="131" spans="1:5">
      <c r="A131">
        <v>129</v>
      </c>
      <c r="B131">
        <v>20944.4396725771</v>
      </c>
      <c r="C131">
        <v>20944.4396725771</v>
      </c>
      <c r="D131">
        <v>3088.86229827937</v>
      </c>
      <c r="E131">
        <v>1043.42831985548</v>
      </c>
    </row>
    <row r="132" spans="1:5">
      <c r="A132">
        <v>130</v>
      </c>
      <c r="B132">
        <v>20944.4396725771</v>
      </c>
      <c r="C132">
        <v>20944.4396725771</v>
      </c>
      <c r="D132">
        <v>3088.64590429667</v>
      </c>
      <c r="E132">
        <v>1043.2119258728</v>
      </c>
    </row>
    <row r="133" spans="1:5">
      <c r="A133">
        <v>131</v>
      </c>
      <c r="B133">
        <v>20944.4396725771</v>
      </c>
      <c r="C133">
        <v>20944.4396725771</v>
      </c>
      <c r="D133">
        <v>3071.08416490681</v>
      </c>
      <c r="E133">
        <v>1025.65018648293</v>
      </c>
    </row>
    <row r="134" spans="1:5">
      <c r="A134">
        <v>132</v>
      </c>
      <c r="B134">
        <v>20944.4396725771</v>
      </c>
      <c r="C134">
        <v>20944.4396725771</v>
      </c>
      <c r="D134">
        <v>3059.67388555367</v>
      </c>
      <c r="E134">
        <v>1014.23990712979</v>
      </c>
    </row>
    <row r="135" spans="1:5">
      <c r="A135">
        <v>133</v>
      </c>
      <c r="B135">
        <v>20944.4396725771</v>
      </c>
      <c r="C135">
        <v>20944.4396725771</v>
      </c>
      <c r="D135">
        <v>3054.79115648423</v>
      </c>
      <c r="E135">
        <v>1009.35717806035</v>
      </c>
    </row>
    <row r="136" spans="1:5">
      <c r="A136">
        <v>134</v>
      </c>
      <c r="B136">
        <v>20944.4396725771</v>
      </c>
      <c r="C136">
        <v>20944.4396725771</v>
      </c>
      <c r="D136">
        <v>3056.13257192215</v>
      </c>
      <c r="E136">
        <v>1010.69859349827</v>
      </c>
    </row>
    <row r="137" spans="1:5">
      <c r="A137">
        <v>135</v>
      </c>
      <c r="B137">
        <v>20944.4396725771</v>
      </c>
      <c r="C137">
        <v>20944.4396725771</v>
      </c>
      <c r="D137">
        <v>3037.17748098015</v>
      </c>
      <c r="E137">
        <v>991.743502556269</v>
      </c>
    </row>
    <row r="138" spans="1:5">
      <c r="A138">
        <v>136</v>
      </c>
      <c r="B138">
        <v>20944.4396725771</v>
      </c>
      <c r="C138">
        <v>20944.4396725771</v>
      </c>
      <c r="D138">
        <v>3028.81740090412</v>
      </c>
      <c r="E138">
        <v>983.383422480242</v>
      </c>
    </row>
    <row r="139" spans="1:5">
      <c r="A139">
        <v>137</v>
      </c>
      <c r="B139">
        <v>20944.4396725771</v>
      </c>
      <c r="C139">
        <v>20944.4396725771</v>
      </c>
      <c r="D139">
        <v>3026.82968058648</v>
      </c>
      <c r="E139">
        <v>981.395702162601</v>
      </c>
    </row>
    <row r="140" spans="1:5">
      <c r="A140">
        <v>138</v>
      </c>
      <c r="B140">
        <v>20944.4396725771</v>
      </c>
      <c r="C140">
        <v>20944.4396725771</v>
      </c>
      <c r="D140">
        <v>3027.49777670053</v>
      </c>
      <c r="E140">
        <v>982.063798276656</v>
      </c>
    </row>
    <row r="141" spans="1:5">
      <c r="A141">
        <v>139</v>
      </c>
      <c r="B141">
        <v>20944.4396725771</v>
      </c>
      <c r="C141">
        <v>20944.4396725771</v>
      </c>
      <c r="D141">
        <v>3017.35558119251</v>
      </c>
      <c r="E141">
        <v>971.921602768635</v>
      </c>
    </row>
    <row r="142" spans="1:5">
      <c r="A142">
        <v>140</v>
      </c>
      <c r="B142">
        <v>20944.4396725771</v>
      </c>
      <c r="C142">
        <v>20944.4396725771</v>
      </c>
      <c r="D142">
        <v>3003.22336120041</v>
      </c>
      <c r="E142">
        <v>957.789382776528</v>
      </c>
    </row>
    <row r="143" spans="1:5">
      <c r="A143">
        <v>141</v>
      </c>
      <c r="B143">
        <v>20944.4396725771</v>
      </c>
      <c r="C143">
        <v>20944.4396725771</v>
      </c>
      <c r="D143">
        <v>2987.31445594265</v>
      </c>
      <c r="E143">
        <v>941.880477518765</v>
      </c>
    </row>
    <row r="144" spans="1:5">
      <c r="A144">
        <v>142</v>
      </c>
      <c r="B144">
        <v>20944.4396725771</v>
      </c>
      <c r="C144">
        <v>20944.4396725771</v>
      </c>
      <c r="D144">
        <v>2972.99299230046</v>
      </c>
      <c r="E144">
        <v>927.55901387658</v>
      </c>
    </row>
    <row r="145" spans="1:5">
      <c r="A145">
        <v>143</v>
      </c>
      <c r="B145">
        <v>20944.4396725771</v>
      </c>
      <c r="C145">
        <v>20944.4396725771</v>
      </c>
      <c r="D145">
        <v>2967.38814055594</v>
      </c>
      <c r="E145">
        <v>921.954162132056</v>
      </c>
    </row>
    <row r="146" spans="1:5">
      <c r="A146">
        <v>144</v>
      </c>
      <c r="B146">
        <v>20944.4396725771</v>
      </c>
      <c r="C146">
        <v>20944.4396725771</v>
      </c>
      <c r="D146">
        <v>2967.69318606531</v>
      </c>
      <c r="E146">
        <v>922.259207641429</v>
      </c>
    </row>
    <row r="147" spans="1:5">
      <c r="A147">
        <v>145</v>
      </c>
      <c r="B147">
        <v>20944.4396725771</v>
      </c>
      <c r="C147">
        <v>20944.4396725771</v>
      </c>
      <c r="D147">
        <v>2951.77056077842</v>
      </c>
      <c r="E147">
        <v>906.336582354543</v>
      </c>
    </row>
    <row r="148" spans="1:5">
      <c r="A148">
        <v>146</v>
      </c>
      <c r="B148">
        <v>20944.4396725771</v>
      </c>
      <c r="C148">
        <v>20944.4396725771</v>
      </c>
      <c r="D148">
        <v>2946.84078562611</v>
      </c>
      <c r="E148">
        <v>901.406807202225</v>
      </c>
    </row>
    <row r="149" spans="1:5">
      <c r="A149">
        <v>147</v>
      </c>
      <c r="B149">
        <v>20944.4396725771</v>
      </c>
      <c r="C149">
        <v>20944.4396725771</v>
      </c>
      <c r="D149">
        <v>2946.40822673356</v>
      </c>
      <c r="E149">
        <v>900.974248309679</v>
      </c>
    </row>
    <row r="150" spans="1:5">
      <c r="A150">
        <v>148</v>
      </c>
      <c r="B150">
        <v>20944.4396725771</v>
      </c>
      <c r="C150">
        <v>20944.4396725771</v>
      </c>
      <c r="D150">
        <v>2942.73113367755</v>
      </c>
      <c r="E150">
        <v>897.297155253677</v>
      </c>
    </row>
    <row r="151" spans="1:5">
      <c r="A151">
        <v>149</v>
      </c>
      <c r="B151">
        <v>20944.4396725771</v>
      </c>
      <c r="C151">
        <v>20944.4396725771</v>
      </c>
      <c r="D151">
        <v>2943.70823639195</v>
      </c>
      <c r="E151">
        <v>898.274257968063</v>
      </c>
    </row>
    <row r="152" spans="1:5">
      <c r="A152">
        <v>150</v>
      </c>
      <c r="B152">
        <v>20944.4396725771</v>
      </c>
      <c r="C152">
        <v>20944.4396725771</v>
      </c>
      <c r="D152">
        <v>2929.25222636597</v>
      </c>
      <c r="E152">
        <v>883.818247942093</v>
      </c>
    </row>
    <row r="153" spans="1:5">
      <c r="A153">
        <v>151</v>
      </c>
      <c r="B153">
        <v>20944.4396725771</v>
      </c>
      <c r="C153">
        <v>20944.4396725771</v>
      </c>
      <c r="D153">
        <v>2919.8619310017</v>
      </c>
      <c r="E153">
        <v>874.427952577828</v>
      </c>
    </row>
    <row r="154" spans="1:5">
      <c r="A154">
        <v>152</v>
      </c>
      <c r="B154">
        <v>20944.4396725771</v>
      </c>
      <c r="C154">
        <v>20944.4396725771</v>
      </c>
      <c r="D154">
        <v>2913.54452975189</v>
      </c>
      <c r="E154">
        <v>868.110551328012</v>
      </c>
    </row>
    <row r="155" spans="1:5">
      <c r="A155">
        <v>153</v>
      </c>
      <c r="B155">
        <v>20944.4396725771</v>
      </c>
      <c r="C155">
        <v>20944.4396725771</v>
      </c>
      <c r="D155">
        <v>2908.72847931841</v>
      </c>
      <c r="E155">
        <v>863.294500894537</v>
      </c>
    </row>
    <row r="156" spans="1:5">
      <c r="A156">
        <v>154</v>
      </c>
      <c r="B156">
        <v>20944.4396725771</v>
      </c>
      <c r="C156">
        <v>20944.4396725771</v>
      </c>
      <c r="D156">
        <v>2908.20672670177</v>
      </c>
      <c r="E156">
        <v>862.772748277894</v>
      </c>
    </row>
    <row r="157" spans="1:5">
      <c r="A157">
        <v>155</v>
      </c>
      <c r="B157">
        <v>20944.4396725771</v>
      </c>
      <c r="C157">
        <v>20944.4396725771</v>
      </c>
      <c r="D157">
        <v>2891.40053580153</v>
      </c>
      <c r="E157">
        <v>845.966557377646</v>
      </c>
    </row>
    <row r="158" spans="1:5">
      <c r="A158">
        <v>156</v>
      </c>
      <c r="B158">
        <v>20944.4396725771</v>
      </c>
      <c r="C158">
        <v>20944.4396725771</v>
      </c>
      <c r="D158">
        <v>2878.70273266015</v>
      </c>
      <c r="E158">
        <v>833.268754236276</v>
      </c>
    </row>
    <row r="159" spans="1:5">
      <c r="A159">
        <v>157</v>
      </c>
      <c r="B159">
        <v>20944.4396725771</v>
      </c>
      <c r="C159">
        <v>20944.4396725771</v>
      </c>
      <c r="D159">
        <v>2872.5003902675</v>
      </c>
      <c r="E159">
        <v>827.066411843628</v>
      </c>
    </row>
    <row r="160" spans="1:5">
      <c r="A160">
        <v>158</v>
      </c>
      <c r="B160">
        <v>20944.4396725771</v>
      </c>
      <c r="C160">
        <v>20944.4396725771</v>
      </c>
      <c r="D160">
        <v>2872.94558108581</v>
      </c>
      <c r="E160">
        <v>827.511602661936</v>
      </c>
    </row>
    <row r="161" spans="1:5">
      <c r="A161">
        <v>159</v>
      </c>
      <c r="B161">
        <v>20944.4396725771</v>
      </c>
      <c r="C161">
        <v>20944.4396725771</v>
      </c>
      <c r="D161">
        <v>2865.30726628163</v>
      </c>
      <c r="E161">
        <v>819.873287857755</v>
      </c>
    </row>
    <row r="162" spans="1:5">
      <c r="A162">
        <v>160</v>
      </c>
      <c r="B162">
        <v>20944.4396725771</v>
      </c>
      <c r="C162">
        <v>20944.4396725771</v>
      </c>
      <c r="D162">
        <v>2865.82503481769</v>
      </c>
      <c r="E162">
        <v>820.39105639382</v>
      </c>
    </row>
    <row r="163" spans="1:5">
      <c r="A163">
        <v>161</v>
      </c>
      <c r="B163">
        <v>20944.4396725771</v>
      </c>
      <c r="C163">
        <v>20944.4396725771</v>
      </c>
      <c r="D163">
        <v>2859.44110142173</v>
      </c>
      <c r="E163">
        <v>814.007122997852</v>
      </c>
    </row>
    <row r="164" spans="1:5">
      <c r="A164">
        <v>162</v>
      </c>
      <c r="B164">
        <v>20944.4396725771</v>
      </c>
      <c r="C164">
        <v>20944.4396725771</v>
      </c>
      <c r="D164">
        <v>2859.54673441327</v>
      </c>
      <c r="E164">
        <v>814.112755989388</v>
      </c>
    </row>
    <row r="165" spans="1:5">
      <c r="A165">
        <v>163</v>
      </c>
      <c r="B165">
        <v>20944.4396725771</v>
      </c>
      <c r="C165">
        <v>20944.4396725771</v>
      </c>
      <c r="D165">
        <v>2846.94049155653</v>
      </c>
      <c r="E165">
        <v>801.506513132656</v>
      </c>
    </row>
    <row r="166" spans="1:5">
      <c r="A166">
        <v>164</v>
      </c>
      <c r="B166">
        <v>20944.4396725771</v>
      </c>
      <c r="C166">
        <v>20944.4396725771</v>
      </c>
      <c r="D166">
        <v>2839.43920227671</v>
      </c>
      <c r="E166">
        <v>794.005223852831</v>
      </c>
    </row>
    <row r="167" spans="1:5">
      <c r="A167">
        <v>165</v>
      </c>
      <c r="B167">
        <v>20944.4396725771</v>
      </c>
      <c r="C167">
        <v>20944.4396725771</v>
      </c>
      <c r="D167">
        <v>2826.92455956097</v>
      </c>
      <c r="E167">
        <v>781.490581137099</v>
      </c>
    </row>
    <row r="168" spans="1:5">
      <c r="A168">
        <v>166</v>
      </c>
      <c r="B168">
        <v>20944.4396725771</v>
      </c>
      <c r="C168">
        <v>20944.4396725771</v>
      </c>
      <c r="D168">
        <v>2820.3171905272</v>
      </c>
      <c r="E168">
        <v>774.883212103321</v>
      </c>
    </row>
    <row r="169" spans="1:5">
      <c r="A169">
        <v>167</v>
      </c>
      <c r="B169">
        <v>20944.4396725771</v>
      </c>
      <c r="C169">
        <v>20944.4396725771</v>
      </c>
      <c r="D169">
        <v>2818.15181677593</v>
      </c>
      <c r="E169">
        <v>772.71783835205</v>
      </c>
    </row>
    <row r="170" spans="1:5">
      <c r="A170">
        <v>168</v>
      </c>
      <c r="B170">
        <v>20944.4396725771</v>
      </c>
      <c r="C170">
        <v>20944.4396725771</v>
      </c>
      <c r="D170">
        <v>2818.28987357118</v>
      </c>
      <c r="E170">
        <v>772.855895147305</v>
      </c>
    </row>
    <row r="171" spans="1:5">
      <c r="A171">
        <v>169</v>
      </c>
      <c r="B171">
        <v>20944.4396725771</v>
      </c>
      <c r="C171">
        <v>20944.4396725771</v>
      </c>
      <c r="D171">
        <v>2811.83345766794</v>
      </c>
      <c r="E171">
        <v>766.399479244071</v>
      </c>
    </row>
    <row r="172" spans="1:5">
      <c r="A172">
        <v>170</v>
      </c>
      <c r="B172">
        <v>20944.4396725771</v>
      </c>
      <c r="C172">
        <v>20944.4396725771</v>
      </c>
      <c r="D172">
        <v>2801.40868880001</v>
      </c>
      <c r="E172">
        <v>755.97471037613</v>
      </c>
    </row>
    <row r="173" spans="1:5">
      <c r="A173">
        <v>171</v>
      </c>
      <c r="B173">
        <v>20944.4396725771</v>
      </c>
      <c r="C173">
        <v>20944.4396725771</v>
      </c>
      <c r="D173">
        <v>2791.00567429955</v>
      </c>
      <c r="E173">
        <v>745.571695875674</v>
      </c>
    </row>
    <row r="174" spans="1:5">
      <c r="A174">
        <v>172</v>
      </c>
      <c r="B174">
        <v>20944.4396725771</v>
      </c>
      <c r="C174">
        <v>20944.4396725771</v>
      </c>
      <c r="D174">
        <v>2782.5485185722</v>
      </c>
      <c r="E174">
        <v>737.114540148324</v>
      </c>
    </row>
    <row r="175" spans="1:5">
      <c r="A175">
        <v>173</v>
      </c>
      <c r="B175">
        <v>20944.4396725771</v>
      </c>
      <c r="C175">
        <v>20944.4396725771</v>
      </c>
      <c r="D175">
        <v>2779.81512879674</v>
      </c>
      <c r="E175">
        <v>734.381150372868</v>
      </c>
    </row>
    <row r="176" spans="1:5">
      <c r="A176">
        <v>174</v>
      </c>
      <c r="B176">
        <v>20944.4396725771</v>
      </c>
      <c r="C176">
        <v>20944.4396725771</v>
      </c>
      <c r="D176">
        <v>2780.14861257783</v>
      </c>
      <c r="E176">
        <v>734.71463415396</v>
      </c>
    </row>
    <row r="177" spans="1:5">
      <c r="A177">
        <v>175</v>
      </c>
      <c r="B177">
        <v>20944.4396725771</v>
      </c>
      <c r="C177">
        <v>20944.4396725771</v>
      </c>
      <c r="D177">
        <v>2769.46719015613</v>
      </c>
      <c r="E177">
        <v>724.033211732255</v>
      </c>
    </row>
    <row r="178" spans="1:5">
      <c r="A178">
        <v>176</v>
      </c>
      <c r="B178">
        <v>20944.4396725771</v>
      </c>
      <c r="C178">
        <v>20944.4396725771</v>
      </c>
      <c r="D178">
        <v>2763.43350343441</v>
      </c>
      <c r="E178">
        <v>717.999525010533</v>
      </c>
    </row>
    <row r="179" spans="1:5">
      <c r="A179">
        <v>177</v>
      </c>
      <c r="B179">
        <v>20944.4396725771</v>
      </c>
      <c r="C179">
        <v>20944.4396725771</v>
      </c>
      <c r="D179">
        <v>2759.52398620446</v>
      </c>
      <c r="E179">
        <v>714.090007780573</v>
      </c>
    </row>
    <row r="180" spans="1:5">
      <c r="A180">
        <v>178</v>
      </c>
      <c r="B180">
        <v>20944.4396725771</v>
      </c>
      <c r="C180">
        <v>20944.4396725771</v>
      </c>
      <c r="D180">
        <v>2760.1569908126</v>
      </c>
      <c r="E180">
        <v>714.723012388727</v>
      </c>
    </row>
    <row r="181" spans="1:5">
      <c r="A181">
        <v>179</v>
      </c>
      <c r="B181">
        <v>20944.4396725771</v>
      </c>
      <c r="C181">
        <v>20944.4396725771</v>
      </c>
      <c r="D181">
        <v>2756.2306296218</v>
      </c>
      <c r="E181">
        <v>710.796651197912</v>
      </c>
    </row>
    <row r="182" spans="1:5">
      <c r="A182">
        <v>180</v>
      </c>
      <c r="B182">
        <v>20944.4396725771</v>
      </c>
      <c r="C182">
        <v>20944.4396725771</v>
      </c>
      <c r="D182">
        <v>2756.22617924046</v>
      </c>
      <c r="E182">
        <v>710.792200816586</v>
      </c>
    </row>
    <row r="183" spans="1:5">
      <c r="A183">
        <v>181</v>
      </c>
      <c r="B183">
        <v>20944.4396725771</v>
      </c>
      <c r="C183">
        <v>20944.4396725771</v>
      </c>
      <c r="D183">
        <v>2748.80910999257</v>
      </c>
      <c r="E183">
        <v>703.375131568696</v>
      </c>
    </row>
    <row r="184" spans="1:5">
      <c r="A184">
        <v>182</v>
      </c>
      <c r="B184">
        <v>20944.4396725771</v>
      </c>
      <c r="C184">
        <v>20944.4396725771</v>
      </c>
      <c r="D184">
        <v>2741.10683684296</v>
      </c>
      <c r="E184">
        <v>695.672858419081</v>
      </c>
    </row>
    <row r="185" spans="1:5">
      <c r="A185">
        <v>183</v>
      </c>
      <c r="B185">
        <v>20944.4396725771</v>
      </c>
      <c r="C185">
        <v>20944.4396725771</v>
      </c>
      <c r="D185">
        <v>2736.19364310364</v>
      </c>
      <c r="E185">
        <v>690.759664679761</v>
      </c>
    </row>
    <row r="186" spans="1:5">
      <c r="A186">
        <v>184</v>
      </c>
      <c r="B186">
        <v>20944.4396725771</v>
      </c>
      <c r="C186">
        <v>20944.4396725771</v>
      </c>
      <c r="D186">
        <v>2733.060376291</v>
      </c>
      <c r="E186">
        <v>687.626397867125</v>
      </c>
    </row>
    <row r="187" spans="1:5">
      <c r="A187">
        <v>185</v>
      </c>
      <c r="B187">
        <v>20944.4396725771</v>
      </c>
      <c r="C187">
        <v>20944.4396725771</v>
      </c>
      <c r="D187">
        <v>2732.79580471075</v>
      </c>
      <c r="E187">
        <v>687.361826286874</v>
      </c>
    </row>
    <row r="188" spans="1:5">
      <c r="A188">
        <v>186</v>
      </c>
      <c r="B188">
        <v>20944.4396725771</v>
      </c>
      <c r="C188">
        <v>20944.4396725771</v>
      </c>
      <c r="D188">
        <v>2721.76548251918</v>
      </c>
      <c r="E188">
        <v>676.3315040953</v>
      </c>
    </row>
    <row r="189" spans="1:5">
      <c r="A189">
        <v>187</v>
      </c>
      <c r="B189">
        <v>20944.4396725771</v>
      </c>
      <c r="C189">
        <v>20944.4396725771</v>
      </c>
      <c r="D189">
        <v>2718.78136496872</v>
      </c>
      <c r="E189">
        <v>673.347386544838</v>
      </c>
    </row>
    <row r="190" spans="1:5">
      <c r="A190">
        <v>188</v>
      </c>
      <c r="B190">
        <v>20944.4396725771</v>
      </c>
      <c r="C190">
        <v>20944.4396725771</v>
      </c>
      <c r="D190">
        <v>2718.80011960349</v>
      </c>
      <c r="E190">
        <v>673.366141179617</v>
      </c>
    </row>
    <row r="191" spans="1:5">
      <c r="A191">
        <v>189</v>
      </c>
      <c r="B191">
        <v>20944.4396725771</v>
      </c>
      <c r="C191">
        <v>20944.4396725771</v>
      </c>
      <c r="D191">
        <v>2714.94420201989</v>
      </c>
      <c r="E191">
        <v>669.510223596016</v>
      </c>
    </row>
    <row r="192" spans="1:5">
      <c r="A192">
        <v>190</v>
      </c>
      <c r="B192">
        <v>20944.4396725771</v>
      </c>
      <c r="C192">
        <v>20944.4396725771</v>
      </c>
      <c r="D192">
        <v>2712.60795250088</v>
      </c>
      <c r="E192">
        <v>667.173974077</v>
      </c>
    </row>
    <row r="193" spans="1:5">
      <c r="A193">
        <v>191</v>
      </c>
      <c r="B193">
        <v>20944.4396725771</v>
      </c>
      <c r="C193">
        <v>20944.4396725771</v>
      </c>
      <c r="D193">
        <v>2712.51656809135</v>
      </c>
      <c r="E193">
        <v>667.082589667461</v>
      </c>
    </row>
    <row r="194" spans="1:5">
      <c r="A194">
        <v>192</v>
      </c>
      <c r="B194">
        <v>20944.4396725771</v>
      </c>
      <c r="C194">
        <v>20944.4396725771</v>
      </c>
      <c r="D194">
        <v>2707.16144918776</v>
      </c>
      <c r="E194">
        <v>661.727470763878</v>
      </c>
    </row>
    <row r="195" spans="1:5">
      <c r="A195">
        <v>193</v>
      </c>
      <c r="B195">
        <v>20944.4396725771</v>
      </c>
      <c r="C195">
        <v>20944.4396725771</v>
      </c>
      <c r="D195">
        <v>2699.42099540388</v>
      </c>
      <c r="E195">
        <v>653.987016980005</v>
      </c>
    </row>
    <row r="196" spans="1:5">
      <c r="A196">
        <v>194</v>
      </c>
      <c r="B196">
        <v>20944.4396725771</v>
      </c>
      <c r="C196">
        <v>20944.4396725771</v>
      </c>
      <c r="D196">
        <v>2692.78334143551</v>
      </c>
      <c r="E196">
        <v>647.34936301162</v>
      </c>
    </row>
    <row r="197" spans="1:5">
      <c r="A197">
        <v>195</v>
      </c>
      <c r="B197">
        <v>20944.4396725771</v>
      </c>
      <c r="C197">
        <v>20944.4396725771</v>
      </c>
      <c r="D197">
        <v>2685.18756487367</v>
      </c>
      <c r="E197">
        <v>639.753586449799</v>
      </c>
    </row>
    <row r="198" spans="1:5">
      <c r="A198">
        <v>196</v>
      </c>
      <c r="B198">
        <v>20944.4396725771</v>
      </c>
      <c r="C198">
        <v>20944.4396725771</v>
      </c>
      <c r="D198">
        <v>2680.74581744977</v>
      </c>
      <c r="E198">
        <v>635.311839025895</v>
      </c>
    </row>
    <row r="199" spans="1:5">
      <c r="A199">
        <v>197</v>
      </c>
      <c r="B199">
        <v>20944.4396725771</v>
      </c>
      <c r="C199">
        <v>20944.4396725771</v>
      </c>
      <c r="D199">
        <v>2677.87695416457</v>
      </c>
      <c r="E199">
        <v>632.44297574069</v>
      </c>
    </row>
    <row r="200" spans="1:5">
      <c r="A200">
        <v>198</v>
      </c>
      <c r="B200">
        <v>20944.4396725771</v>
      </c>
      <c r="C200">
        <v>20944.4396725771</v>
      </c>
      <c r="D200">
        <v>2677.88840329474</v>
      </c>
      <c r="E200">
        <v>632.454424870867</v>
      </c>
    </row>
    <row r="201" spans="1:5">
      <c r="A201">
        <v>199</v>
      </c>
      <c r="B201">
        <v>20944.4396725771</v>
      </c>
      <c r="C201">
        <v>20944.4396725771</v>
      </c>
      <c r="D201">
        <v>2673.3135498233</v>
      </c>
      <c r="E201">
        <v>627.879571399414</v>
      </c>
    </row>
    <row r="202" spans="1:5">
      <c r="A202">
        <v>200</v>
      </c>
      <c r="B202">
        <v>20944.4396725771</v>
      </c>
      <c r="C202">
        <v>20944.4396725771</v>
      </c>
      <c r="D202">
        <v>2666.62154408101</v>
      </c>
      <c r="E202">
        <v>621.187565657125</v>
      </c>
    </row>
    <row r="203" spans="1:5">
      <c r="A203">
        <v>201</v>
      </c>
      <c r="B203">
        <v>20944.4396725771</v>
      </c>
      <c r="C203">
        <v>20944.4396725771</v>
      </c>
      <c r="D203">
        <v>2659.23833958568</v>
      </c>
      <c r="E203">
        <v>613.804361161796</v>
      </c>
    </row>
    <row r="204" spans="1:5">
      <c r="A204">
        <v>202</v>
      </c>
      <c r="B204">
        <v>20944.4396725771</v>
      </c>
      <c r="C204">
        <v>20944.4396725771</v>
      </c>
      <c r="D204">
        <v>2652.47768651581</v>
      </c>
      <c r="E204">
        <v>607.043708091933</v>
      </c>
    </row>
    <row r="205" spans="1:5">
      <c r="A205">
        <v>203</v>
      </c>
      <c r="B205">
        <v>20944.4396725771</v>
      </c>
      <c r="C205">
        <v>20944.4396725771</v>
      </c>
      <c r="D205">
        <v>2648.8265990479</v>
      </c>
      <c r="E205">
        <v>603.39262062402</v>
      </c>
    </row>
    <row r="206" spans="1:5">
      <c r="A206">
        <v>204</v>
      </c>
      <c r="B206">
        <v>20944.4396725771</v>
      </c>
      <c r="C206">
        <v>20944.4396725771</v>
      </c>
      <c r="D206">
        <v>2644.42659513611</v>
      </c>
      <c r="E206">
        <v>598.992616712237</v>
      </c>
    </row>
    <row r="207" spans="1:5">
      <c r="A207">
        <v>205</v>
      </c>
      <c r="B207">
        <v>20944.4396725771</v>
      </c>
      <c r="C207">
        <v>20944.4396725771</v>
      </c>
      <c r="D207">
        <v>2638.10628282894</v>
      </c>
      <c r="E207">
        <v>592.672304405068</v>
      </c>
    </row>
    <row r="208" spans="1:5">
      <c r="A208">
        <v>206</v>
      </c>
      <c r="B208">
        <v>20944.4396725771</v>
      </c>
      <c r="C208">
        <v>20944.4396725771</v>
      </c>
      <c r="D208">
        <v>2633.56593555673</v>
      </c>
      <c r="E208">
        <v>588.131957132851</v>
      </c>
    </row>
    <row r="209" spans="1:5">
      <c r="A209">
        <v>207</v>
      </c>
      <c r="B209">
        <v>20944.4396725771</v>
      </c>
      <c r="C209">
        <v>20944.4396725771</v>
      </c>
      <c r="D209">
        <v>2631.06970157207</v>
      </c>
      <c r="E209">
        <v>585.635723148191</v>
      </c>
    </row>
    <row r="210" spans="1:5">
      <c r="A210">
        <v>208</v>
      </c>
      <c r="B210">
        <v>20944.4396725771</v>
      </c>
      <c r="C210">
        <v>20944.4396725771</v>
      </c>
      <c r="D210">
        <v>2630.92931133023</v>
      </c>
      <c r="E210">
        <v>585.495332906363</v>
      </c>
    </row>
    <row r="211" spans="1:5">
      <c r="A211">
        <v>209</v>
      </c>
      <c r="B211">
        <v>20944.4396725771</v>
      </c>
      <c r="C211">
        <v>20944.4396725771</v>
      </c>
      <c r="D211">
        <v>2629.49113575411</v>
      </c>
      <c r="E211">
        <v>584.057157330239</v>
      </c>
    </row>
    <row r="212" spans="1:5">
      <c r="A212">
        <v>210</v>
      </c>
      <c r="B212">
        <v>20944.4396725771</v>
      </c>
      <c r="C212">
        <v>20944.4396725771</v>
      </c>
      <c r="D212">
        <v>2629.65240092235</v>
      </c>
      <c r="E212">
        <v>584.218422498476</v>
      </c>
    </row>
    <row r="213" spans="1:5">
      <c r="A213">
        <v>211</v>
      </c>
      <c r="B213">
        <v>20944.4396725771</v>
      </c>
      <c r="C213">
        <v>20944.4396725771</v>
      </c>
      <c r="D213">
        <v>2623.37586963287</v>
      </c>
      <c r="E213">
        <v>577.941891208998</v>
      </c>
    </row>
    <row r="214" spans="1:5">
      <c r="A214">
        <v>212</v>
      </c>
      <c r="B214">
        <v>20944.4396725771</v>
      </c>
      <c r="C214">
        <v>20944.4396725771</v>
      </c>
      <c r="D214">
        <v>2619.00902657865</v>
      </c>
      <c r="E214">
        <v>573.575048154773</v>
      </c>
    </row>
    <row r="215" spans="1:5">
      <c r="A215">
        <v>213</v>
      </c>
      <c r="B215">
        <v>20944.4396725771</v>
      </c>
      <c r="C215">
        <v>20944.4396725771</v>
      </c>
      <c r="D215">
        <v>2616.45033786197</v>
      </c>
      <c r="E215">
        <v>571.016359438094</v>
      </c>
    </row>
    <row r="216" spans="1:5">
      <c r="A216">
        <v>214</v>
      </c>
      <c r="B216">
        <v>20944.4396725771</v>
      </c>
      <c r="C216">
        <v>20944.4396725771</v>
      </c>
      <c r="D216">
        <v>2616.49383826846</v>
      </c>
      <c r="E216">
        <v>571.059859844578</v>
      </c>
    </row>
    <row r="217" spans="1:5">
      <c r="A217">
        <v>215</v>
      </c>
      <c r="B217">
        <v>20944.4396725771</v>
      </c>
      <c r="C217">
        <v>20944.4396725771</v>
      </c>
      <c r="D217">
        <v>2614.37502798244</v>
      </c>
      <c r="E217">
        <v>568.941049558561</v>
      </c>
    </row>
    <row r="218" spans="1:5">
      <c r="A218">
        <v>216</v>
      </c>
      <c r="B218">
        <v>20944.4396725771</v>
      </c>
      <c r="C218">
        <v>20944.4396725771</v>
      </c>
      <c r="D218">
        <v>2614.45775342635</v>
      </c>
      <c r="E218">
        <v>569.023775002468</v>
      </c>
    </row>
    <row r="219" spans="1:5">
      <c r="A219">
        <v>217</v>
      </c>
      <c r="B219">
        <v>20944.4396725771</v>
      </c>
      <c r="C219">
        <v>20944.4396725771</v>
      </c>
      <c r="D219">
        <v>2607.22783112164</v>
      </c>
      <c r="E219">
        <v>561.793852697759</v>
      </c>
    </row>
    <row r="220" spans="1:5">
      <c r="A220">
        <v>218</v>
      </c>
      <c r="B220">
        <v>20944.4396725771</v>
      </c>
      <c r="C220">
        <v>20944.4396725771</v>
      </c>
      <c r="D220">
        <v>2604.12554612219</v>
      </c>
      <c r="E220">
        <v>558.691567698307</v>
      </c>
    </row>
    <row r="221" spans="1:5">
      <c r="A221">
        <v>219</v>
      </c>
      <c r="B221">
        <v>20944.4396725771</v>
      </c>
      <c r="C221">
        <v>20944.4396725771</v>
      </c>
      <c r="D221">
        <v>2603.16805363569</v>
      </c>
      <c r="E221">
        <v>557.734075211811</v>
      </c>
    </row>
    <row r="222" spans="1:5">
      <c r="A222">
        <v>220</v>
      </c>
      <c r="B222">
        <v>20944.4396725771</v>
      </c>
      <c r="C222">
        <v>20944.4396725771</v>
      </c>
      <c r="D222">
        <v>2603.39214433684</v>
      </c>
      <c r="E222">
        <v>557.958165912956</v>
      </c>
    </row>
    <row r="223" spans="1:5">
      <c r="A223">
        <v>221</v>
      </c>
      <c r="B223">
        <v>20944.4396725771</v>
      </c>
      <c r="C223">
        <v>20944.4396725771</v>
      </c>
      <c r="D223">
        <v>2599.00919919714</v>
      </c>
      <c r="E223">
        <v>553.575220773269</v>
      </c>
    </row>
    <row r="224" spans="1:5">
      <c r="A224">
        <v>222</v>
      </c>
      <c r="B224">
        <v>20944.4396725771</v>
      </c>
      <c r="C224">
        <v>20944.4396725771</v>
      </c>
      <c r="D224">
        <v>2597.31211831225</v>
      </c>
      <c r="E224">
        <v>551.878139888375</v>
      </c>
    </row>
    <row r="225" spans="1:5">
      <c r="A225">
        <v>223</v>
      </c>
      <c r="B225">
        <v>20944.4396725771</v>
      </c>
      <c r="C225">
        <v>20944.4396725771</v>
      </c>
      <c r="D225">
        <v>2597.15280691595</v>
      </c>
      <c r="E225">
        <v>551.718828492075</v>
      </c>
    </row>
    <row r="226" spans="1:5">
      <c r="A226">
        <v>224</v>
      </c>
      <c r="B226">
        <v>20944.4396725771</v>
      </c>
      <c r="C226">
        <v>20944.4396725771</v>
      </c>
      <c r="D226">
        <v>2591.29186446334</v>
      </c>
      <c r="E226">
        <v>545.85788603946</v>
      </c>
    </row>
    <row r="227" spans="1:5">
      <c r="A227">
        <v>225</v>
      </c>
      <c r="B227">
        <v>20944.4396725771</v>
      </c>
      <c r="C227">
        <v>20944.4396725771</v>
      </c>
      <c r="D227">
        <v>2587.41888087266</v>
      </c>
      <c r="E227">
        <v>541.984902448783</v>
      </c>
    </row>
    <row r="228" spans="1:5">
      <c r="A228">
        <v>226</v>
      </c>
      <c r="B228">
        <v>20944.4396725771</v>
      </c>
      <c r="C228">
        <v>20944.4396725771</v>
      </c>
      <c r="D228">
        <v>2581.3487444482</v>
      </c>
      <c r="E228">
        <v>535.914766024314</v>
      </c>
    </row>
    <row r="229" spans="1:5">
      <c r="A229">
        <v>227</v>
      </c>
      <c r="B229">
        <v>20944.4396725771</v>
      </c>
      <c r="C229">
        <v>20944.4396725771</v>
      </c>
      <c r="D229">
        <v>2579.03013309011</v>
      </c>
      <c r="E229">
        <v>533.59615466623</v>
      </c>
    </row>
    <row r="230" spans="1:5">
      <c r="A230">
        <v>228</v>
      </c>
      <c r="B230">
        <v>20944.4396725771</v>
      </c>
      <c r="C230">
        <v>20944.4396725771</v>
      </c>
      <c r="D230">
        <v>2577.69323438159</v>
      </c>
      <c r="E230">
        <v>532.259255957706</v>
      </c>
    </row>
    <row r="231" spans="1:5">
      <c r="A231">
        <v>229</v>
      </c>
      <c r="B231">
        <v>20944.4396725771</v>
      </c>
      <c r="C231">
        <v>20944.4396725771</v>
      </c>
      <c r="D231">
        <v>2577.82492630674</v>
      </c>
      <c r="E231">
        <v>532.390947882864</v>
      </c>
    </row>
    <row r="232" spans="1:5">
      <c r="A232">
        <v>230</v>
      </c>
      <c r="B232">
        <v>20944.4396725771</v>
      </c>
      <c r="C232">
        <v>20944.4396725771</v>
      </c>
      <c r="D232">
        <v>2574.24949662578</v>
      </c>
      <c r="E232">
        <v>528.815518201892</v>
      </c>
    </row>
    <row r="233" spans="1:5">
      <c r="A233">
        <v>231</v>
      </c>
      <c r="B233">
        <v>20944.4396725771</v>
      </c>
      <c r="C233">
        <v>20944.4396725771</v>
      </c>
      <c r="D233">
        <v>2568.86585239583</v>
      </c>
      <c r="E233">
        <v>523.43187397195</v>
      </c>
    </row>
    <row r="234" spans="1:5">
      <c r="A234">
        <v>232</v>
      </c>
      <c r="B234">
        <v>20944.4396725771</v>
      </c>
      <c r="C234">
        <v>20944.4396725771</v>
      </c>
      <c r="D234">
        <v>2563.33706755139</v>
      </c>
      <c r="E234">
        <v>517.903089127521</v>
      </c>
    </row>
    <row r="235" spans="1:5">
      <c r="A235">
        <v>233</v>
      </c>
      <c r="B235">
        <v>20944.4396725771</v>
      </c>
      <c r="C235">
        <v>20944.4396725771</v>
      </c>
      <c r="D235">
        <v>2558.60319424416</v>
      </c>
      <c r="E235">
        <v>513.169215820289</v>
      </c>
    </row>
    <row r="236" spans="1:5">
      <c r="A236">
        <v>234</v>
      </c>
      <c r="B236">
        <v>20944.4396725771</v>
      </c>
      <c r="C236">
        <v>20944.4396725771</v>
      </c>
      <c r="D236">
        <v>2555.61305455559</v>
      </c>
      <c r="E236">
        <v>510.179076131712</v>
      </c>
    </row>
    <row r="237" spans="1:5">
      <c r="A237">
        <v>235</v>
      </c>
      <c r="B237">
        <v>20944.4396725771</v>
      </c>
      <c r="C237">
        <v>20944.4396725771</v>
      </c>
      <c r="D237">
        <v>2550.55899991753</v>
      </c>
      <c r="E237">
        <v>505.125021493648</v>
      </c>
    </row>
    <row r="238" spans="1:5">
      <c r="A238">
        <v>236</v>
      </c>
      <c r="B238">
        <v>20944.4396725771</v>
      </c>
      <c r="C238">
        <v>20944.4396725771</v>
      </c>
      <c r="D238">
        <v>2547.19814182312</v>
      </c>
      <c r="E238">
        <v>501.764163399245</v>
      </c>
    </row>
    <row r="239" spans="1:5">
      <c r="A239">
        <v>237</v>
      </c>
      <c r="B239">
        <v>20944.4396725771</v>
      </c>
      <c r="C239">
        <v>20944.4396725771</v>
      </c>
      <c r="D239">
        <v>2544.99660192613</v>
      </c>
      <c r="E239">
        <v>499.562623502255</v>
      </c>
    </row>
    <row r="240" spans="1:5">
      <c r="A240">
        <v>238</v>
      </c>
      <c r="B240">
        <v>20944.4396725771</v>
      </c>
      <c r="C240">
        <v>20944.4396725771</v>
      </c>
      <c r="D240">
        <v>2545.20457502757</v>
      </c>
      <c r="E240">
        <v>499.770596603697</v>
      </c>
    </row>
    <row r="241" spans="1:5">
      <c r="A241">
        <v>239</v>
      </c>
      <c r="B241">
        <v>20944.4396725771</v>
      </c>
      <c r="C241">
        <v>20944.4396725771</v>
      </c>
      <c r="D241">
        <v>2543.11794079633</v>
      </c>
      <c r="E241">
        <v>497.683962372456</v>
      </c>
    </row>
    <row r="242" spans="1:5">
      <c r="A242">
        <v>240</v>
      </c>
      <c r="B242">
        <v>20944.4396725771</v>
      </c>
      <c r="C242">
        <v>20944.4396725771</v>
      </c>
      <c r="D242">
        <v>2543.15916507175</v>
      </c>
      <c r="E242">
        <v>497.725186647871</v>
      </c>
    </row>
    <row r="243" spans="1:5">
      <c r="A243">
        <v>241</v>
      </c>
      <c r="B243">
        <v>20944.4396725771</v>
      </c>
      <c r="C243">
        <v>20944.4396725771</v>
      </c>
      <c r="D243">
        <v>2539.20112371319</v>
      </c>
      <c r="E243">
        <v>493.767145289318</v>
      </c>
    </row>
    <row r="244" spans="1:5">
      <c r="A244">
        <v>242</v>
      </c>
      <c r="B244">
        <v>20944.4396725771</v>
      </c>
      <c r="C244">
        <v>20944.4396725771</v>
      </c>
      <c r="D244">
        <v>2535.3612141674</v>
      </c>
      <c r="E244">
        <v>489.927235743524</v>
      </c>
    </row>
    <row r="245" spans="1:5">
      <c r="A245">
        <v>243</v>
      </c>
      <c r="B245">
        <v>20944.4396725771</v>
      </c>
      <c r="C245">
        <v>20944.4396725771</v>
      </c>
      <c r="D245">
        <v>2533.01655479961</v>
      </c>
      <c r="E245">
        <v>487.582576375729</v>
      </c>
    </row>
    <row r="246" spans="1:5">
      <c r="A246">
        <v>244</v>
      </c>
      <c r="B246">
        <v>20944.4396725771</v>
      </c>
      <c r="C246">
        <v>20944.4396725771</v>
      </c>
      <c r="D246">
        <v>2532.41882462059</v>
      </c>
      <c r="E246">
        <v>486.984846196714</v>
      </c>
    </row>
    <row r="247" spans="1:5">
      <c r="A247">
        <v>245</v>
      </c>
      <c r="B247">
        <v>20944.4396725771</v>
      </c>
      <c r="C247">
        <v>20944.4396725771</v>
      </c>
      <c r="D247">
        <v>2532.45496352794</v>
      </c>
      <c r="E247">
        <v>487.020985104065</v>
      </c>
    </row>
    <row r="248" spans="1:5">
      <c r="A248">
        <v>246</v>
      </c>
      <c r="B248">
        <v>20944.4396725771</v>
      </c>
      <c r="C248">
        <v>20944.4396725771</v>
      </c>
      <c r="D248">
        <v>2530.97165969787</v>
      </c>
      <c r="E248">
        <v>485.537681273992</v>
      </c>
    </row>
    <row r="249" spans="1:5">
      <c r="A249">
        <v>247</v>
      </c>
      <c r="B249">
        <v>20944.4396725771</v>
      </c>
      <c r="C249">
        <v>20944.4396725771</v>
      </c>
      <c r="D249">
        <v>2530.84183119998</v>
      </c>
      <c r="E249">
        <v>485.407852776099</v>
      </c>
    </row>
    <row r="250" spans="1:5">
      <c r="A250">
        <v>248</v>
      </c>
      <c r="B250">
        <v>20944.4396725771</v>
      </c>
      <c r="C250">
        <v>20944.4396725771</v>
      </c>
      <c r="D250">
        <v>2525.32838890259</v>
      </c>
      <c r="E250">
        <v>479.894410478709</v>
      </c>
    </row>
    <row r="251" spans="1:5">
      <c r="A251">
        <v>249</v>
      </c>
      <c r="B251">
        <v>20944.4396725771</v>
      </c>
      <c r="C251">
        <v>20944.4396725771</v>
      </c>
      <c r="D251">
        <v>2522.43768714077</v>
      </c>
      <c r="E251">
        <v>477.003708716895</v>
      </c>
    </row>
    <row r="252" spans="1:5">
      <c r="A252">
        <v>250</v>
      </c>
      <c r="B252">
        <v>20944.4396725771</v>
      </c>
      <c r="C252">
        <v>20944.4396725771</v>
      </c>
      <c r="D252">
        <v>2521.63366942957</v>
      </c>
      <c r="E252">
        <v>476.199691005698</v>
      </c>
    </row>
    <row r="253" spans="1:5">
      <c r="A253">
        <v>251</v>
      </c>
      <c r="B253">
        <v>20944.4396725771</v>
      </c>
      <c r="C253">
        <v>20944.4396725771</v>
      </c>
      <c r="D253">
        <v>2521.53150143729</v>
      </c>
      <c r="E253">
        <v>476.097523013414</v>
      </c>
    </row>
    <row r="254" spans="1:5">
      <c r="A254">
        <v>252</v>
      </c>
      <c r="B254">
        <v>20944.4396725771</v>
      </c>
      <c r="C254">
        <v>20944.4396725771</v>
      </c>
      <c r="D254">
        <v>2519.26379494564</v>
      </c>
      <c r="E254">
        <v>473.829816521762</v>
      </c>
    </row>
    <row r="255" spans="1:5">
      <c r="A255">
        <v>253</v>
      </c>
      <c r="B255">
        <v>20944.4396725771</v>
      </c>
      <c r="C255">
        <v>20944.4396725771</v>
      </c>
      <c r="D255">
        <v>2517.71597193964</v>
      </c>
      <c r="E255">
        <v>472.28199351576</v>
      </c>
    </row>
    <row r="256" spans="1:5">
      <c r="A256">
        <v>254</v>
      </c>
      <c r="B256">
        <v>20944.4396725771</v>
      </c>
      <c r="C256">
        <v>20944.4396725771</v>
      </c>
      <c r="D256">
        <v>2517.87237373343</v>
      </c>
      <c r="E256">
        <v>472.43839530955</v>
      </c>
    </row>
    <row r="257" spans="1:5">
      <c r="A257">
        <v>255</v>
      </c>
      <c r="B257">
        <v>20944.4396725771</v>
      </c>
      <c r="C257">
        <v>20944.4396725771</v>
      </c>
      <c r="D257">
        <v>2513.35363040599</v>
      </c>
      <c r="E257">
        <v>467.919651982114</v>
      </c>
    </row>
    <row r="258" spans="1:5">
      <c r="A258">
        <v>256</v>
      </c>
      <c r="B258">
        <v>20944.4396725771</v>
      </c>
      <c r="C258">
        <v>20944.4396725771</v>
      </c>
      <c r="D258">
        <v>2509.22216711862</v>
      </c>
      <c r="E258">
        <v>463.788188694733</v>
      </c>
    </row>
    <row r="259" spans="1:5">
      <c r="A259">
        <v>257</v>
      </c>
      <c r="B259">
        <v>20944.4396725771</v>
      </c>
      <c r="C259">
        <v>20944.4396725771</v>
      </c>
      <c r="D259">
        <v>2506.19174741653</v>
      </c>
      <c r="E259">
        <v>460.757768992647</v>
      </c>
    </row>
    <row r="260" spans="1:5">
      <c r="A260">
        <v>258</v>
      </c>
      <c r="B260">
        <v>20944.4396725771</v>
      </c>
      <c r="C260">
        <v>20944.4396725771</v>
      </c>
      <c r="D260">
        <v>2504.2919967748</v>
      </c>
      <c r="E260">
        <v>458.858018350917</v>
      </c>
    </row>
    <row r="261" spans="1:5">
      <c r="A261">
        <v>259</v>
      </c>
      <c r="B261">
        <v>20944.4396725771</v>
      </c>
      <c r="C261">
        <v>20944.4396725771</v>
      </c>
      <c r="D261">
        <v>2504.28819188688</v>
      </c>
      <c r="E261">
        <v>458.854213462999</v>
      </c>
    </row>
    <row r="262" spans="1:5">
      <c r="A262">
        <v>260</v>
      </c>
      <c r="B262">
        <v>20944.4396725771</v>
      </c>
      <c r="C262">
        <v>20944.4396725771</v>
      </c>
      <c r="D262">
        <v>2502.74129139948</v>
      </c>
      <c r="E262">
        <v>457.307312975601</v>
      </c>
    </row>
    <row r="263" spans="1:5">
      <c r="A263">
        <v>261</v>
      </c>
      <c r="B263">
        <v>20944.4396725771</v>
      </c>
      <c r="C263">
        <v>20944.4396725771</v>
      </c>
      <c r="D263">
        <v>2502.65987696773</v>
      </c>
      <c r="E263">
        <v>457.225898543852</v>
      </c>
    </row>
    <row r="264" spans="1:5">
      <c r="A264">
        <v>262</v>
      </c>
      <c r="B264">
        <v>20944.4396725771</v>
      </c>
      <c r="C264">
        <v>20944.4396725771</v>
      </c>
      <c r="D264">
        <v>2498.74990434382</v>
      </c>
      <c r="E264">
        <v>453.315925919945</v>
      </c>
    </row>
    <row r="265" spans="1:5">
      <c r="A265">
        <v>263</v>
      </c>
      <c r="B265">
        <v>20944.4396725771</v>
      </c>
      <c r="C265">
        <v>20944.4396725771</v>
      </c>
      <c r="D265">
        <v>2494.60875380327</v>
      </c>
      <c r="E265">
        <v>449.174775379394</v>
      </c>
    </row>
    <row r="266" spans="1:5">
      <c r="A266">
        <v>264</v>
      </c>
      <c r="B266">
        <v>20944.4396725771</v>
      </c>
      <c r="C266">
        <v>20944.4396725771</v>
      </c>
      <c r="D266">
        <v>2490.61992859898</v>
      </c>
      <c r="E266">
        <v>445.185950175097</v>
      </c>
    </row>
    <row r="267" spans="1:5">
      <c r="A267">
        <v>265</v>
      </c>
      <c r="B267">
        <v>20944.4396725771</v>
      </c>
      <c r="C267">
        <v>20944.4396725771</v>
      </c>
      <c r="D267">
        <v>2487.76879897335</v>
      </c>
      <c r="E267">
        <v>442.334820549465</v>
      </c>
    </row>
    <row r="268" spans="1:5">
      <c r="A268">
        <v>266</v>
      </c>
      <c r="B268">
        <v>20944.4396725771</v>
      </c>
      <c r="C268">
        <v>20944.4396725771</v>
      </c>
      <c r="D268">
        <v>2483.83157782251</v>
      </c>
      <c r="E268">
        <v>438.397599398632</v>
      </c>
    </row>
    <row r="269" spans="1:5">
      <c r="A269">
        <v>267</v>
      </c>
      <c r="B269">
        <v>20944.4396725771</v>
      </c>
      <c r="C269">
        <v>20944.4396725771</v>
      </c>
      <c r="D269">
        <v>2480.7515976468</v>
      </c>
      <c r="E269">
        <v>435.317619222918</v>
      </c>
    </row>
    <row r="270" spans="1:5">
      <c r="A270">
        <v>268</v>
      </c>
      <c r="B270">
        <v>20944.4396725771</v>
      </c>
      <c r="C270">
        <v>20944.4396725771</v>
      </c>
      <c r="D270">
        <v>2478.96915890073</v>
      </c>
      <c r="E270">
        <v>433.535180476856</v>
      </c>
    </row>
    <row r="271" spans="1:5">
      <c r="A271">
        <v>269</v>
      </c>
      <c r="B271">
        <v>20944.4396725771</v>
      </c>
      <c r="C271">
        <v>20944.4396725771</v>
      </c>
      <c r="D271">
        <v>2478.37373381743</v>
      </c>
      <c r="E271">
        <v>432.939755393557</v>
      </c>
    </row>
    <row r="272" spans="1:5">
      <c r="A272">
        <v>270</v>
      </c>
      <c r="B272">
        <v>20944.4396725771</v>
      </c>
      <c r="C272">
        <v>20944.4396725771</v>
      </c>
      <c r="D272">
        <v>2478.43525902943</v>
      </c>
      <c r="E272">
        <v>433.001280605548</v>
      </c>
    </row>
    <row r="273" spans="1:5">
      <c r="A273">
        <v>271</v>
      </c>
      <c r="B273">
        <v>20944.4396725771</v>
      </c>
      <c r="C273">
        <v>20944.4396725771</v>
      </c>
      <c r="D273">
        <v>2477.32771912023</v>
      </c>
      <c r="E273">
        <v>431.893740696359</v>
      </c>
    </row>
    <row r="274" spans="1:5">
      <c r="A274">
        <v>272</v>
      </c>
      <c r="B274">
        <v>20944.4396725771</v>
      </c>
      <c r="C274">
        <v>20944.4396725771</v>
      </c>
      <c r="D274">
        <v>2477.13805645378</v>
      </c>
      <c r="E274">
        <v>431.704078029901</v>
      </c>
    </row>
    <row r="275" spans="1:5">
      <c r="A275">
        <v>273</v>
      </c>
      <c r="B275">
        <v>20944.4396725771</v>
      </c>
      <c r="C275">
        <v>20944.4396725771</v>
      </c>
      <c r="D275">
        <v>2473.18098893051</v>
      </c>
      <c r="E275">
        <v>427.74701050663</v>
      </c>
    </row>
    <row r="276" spans="1:5">
      <c r="A276">
        <v>274</v>
      </c>
      <c r="B276">
        <v>20944.4396725771</v>
      </c>
      <c r="C276">
        <v>20944.4396725771</v>
      </c>
      <c r="D276">
        <v>2470.19220250257</v>
      </c>
      <c r="E276">
        <v>424.758224078691</v>
      </c>
    </row>
    <row r="277" spans="1:5">
      <c r="A277">
        <v>275</v>
      </c>
      <c r="B277">
        <v>20944.4396725771</v>
      </c>
      <c r="C277">
        <v>20944.4396725771</v>
      </c>
      <c r="D277">
        <v>2468.51182939304</v>
      </c>
      <c r="E277">
        <v>423.077850969163</v>
      </c>
    </row>
    <row r="278" spans="1:5">
      <c r="A278">
        <v>276</v>
      </c>
      <c r="B278">
        <v>20944.4396725771</v>
      </c>
      <c r="C278">
        <v>20944.4396725771</v>
      </c>
      <c r="D278">
        <v>2467.44141716907</v>
      </c>
      <c r="E278">
        <v>422.00743874519</v>
      </c>
    </row>
    <row r="279" spans="1:5">
      <c r="A279">
        <v>277</v>
      </c>
      <c r="B279">
        <v>20944.4396725771</v>
      </c>
      <c r="C279">
        <v>20944.4396725771</v>
      </c>
      <c r="D279">
        <v>2467.44616220348</v>
      </c>
      <c r="E279">
        <v>422.012183779606</v>
      </c>
    </row>
    <row r="280" spans="1:5">
      <c r="A280">
        <v>278</v>
      </c>
      <c r="B280">
        <v>20944.4396725771</v>
      </c>
      <c r="C280">
        <v>20944.4396725771</v>
      </c>
      <c r="D280">
        <v>2464.17657986837</v>
      </c>
      <c r="E280">
        <v>418.742601444489</v>
      </c>
    </row>
    <row r="281" spans="1:5">
      <c r="A281">
        <v>279</v>
      </c>
      <c r="B281">
        <v>20944.4396725771</v>
      </c>
      <c r="C281">
        <v>20944.4396725771</v>
      </c>
      <c r="D281">
        <v>2461.98141643414</v>
      </c>
      <c r="E281">
        <v>416.54743801026</v>
      </c>
    </row>
    <row r="282" spans="1:5">
      <c r="A282">
        <v>280</v>
      </c>
      <c r="B282">
        <v>20944.4396725771</v>
      </c>
      <c r="C282">
        <v>20944.4396725771</v>
      </c>
      <c r="D282">
        <v>2460.4313430174</v>
      </c>
      <c r="E282">
        <v>414.997364593516</v>
      </c>
    </row>
    <row r="283" spans="1:5">
      <c r="A283">
        <v>281</v>
      </c>
      <c r="B283">
        <v>20944.4396725771</v>
      </c>
      <c r="C283">
        <v>20944.4396725771</v>
      </c>
      <c r="D283">
        <v>2460.53416932619</v>
      </c>
      <c r="E283">
        <v>415.100190902314</v>
      </c>
    </row>
    <row r="284" spans="1:5">
      <c r="A284">
        <v>282</v>
      </c>
      <c r="B284">
        <v>20944.4396725771</v>
      </c>
      <c r="C284">
        <v>20944.4396725771</v>
      </c>
      <c r="D284">
        <v>2458.11936270777</v>
      </c>
      <c r="E284">
        <v>412.685384283891</v>
      </c>
    </row>
    <row r="285" spans="1:5">
      <c r="A285">
        <v>283</v>
      </c>
      <c r="B285">
        <v>20944.4396725771</v>
      </c>
      <c r="C285">
        <v>20944.4396725771</v>
      </c>
      <c r="D285">
        <v>2457.08927712324</v>
      </c>
      <c r="E285">
        <v>411.655298699361</v>
      </c>
    </row>
    <row r="286" spans="1:5">
      <c r="A286">
        <v>284</v>
      </c>
      <c r="B286">
        <v>20944.4396725771</v>
      </c>
      <c r="C286">
        <v>20944.4396725771</v>
      </c>
      <c r="D286">
        <v>2457.2031545615</v>
      </c>
      <c r="E286">
        <v>411.769176137622</v>
      </c>
    </row>
    <row r="287" spans="1:5">
      <c r="A287">
        <v>285</v>
      </c>
      <c r="B287">
        <v>20944.4396725771</v>
      </c>
      <c r="C287">
        <v>20944.4396725771</v>
      </c>
      <c r="D287">
        <v>2453.73632731634</v>
      </c>
      <c r="E287">
        <v>408.302348892455</v>
      </c>
    </row>
    <row r="288" spans="1:5">
      <c r="A288">
        <v>286</v>
      </c>
      <c r="B288">
        <v>20944.4396725771</v>
      </c>
      <c r="C288">
        <v>20944.4396725771</v>
      </c>
      <c r="D288">
        <v>2450.29187328073</v>
      </c>
      <c r="E288">
        <v>404.857894856861</v>
      </c>
    </row>
    <row r="289" spans="1:5">
      <c r="A289">
        <v>287</v>
      </c>
      <c r="B289">
        <v>20944.4396725771</v>
      </c>
      <c r="C289">
        <v>20944.4396725771</v>
      </c>
      <c r="D289">
        <v>2448.05751863933</v>
      </c>
      <c r="E289">
        <v>402.623540215457</v>
      </c>
    </row>
    <row r="290" spans="1:5">
      <c r="A290">
        <v>288</v>
      </c>
      <c r="B290">
        <v>20944.4396725771</v>
      </c>
      <c r="C290">
        <v>20944.4396725771</v>
      </c>
      <c r="D290">
        <v>2446.90100276968</v>
      </c>
      <c r="E290">
        <v>401.467024345797</v>
      </c>
    </row>
    <row r="291" spans="1:5">
      <c r="A291">
        <v>289</v>
      </c>
      <c r="B291">
        <v>20944.4396725771</v>
      </c>
      <c r="C291">
        <v>20944.4396725771</v>
      </c>
      <c r="D291">
        <v>2446.97517467839</v>
      </c>
      <c r="E291">
        <v>401.541196254514</v>
      </c>
    </row>
    <row r="292" spans="1:5">
      <c r="A292">
        <v>290</v>
      </c>
      <c r="B292">
        <v>20944.4396725771</v>
      </c>
      <c r="C292">
        <v>20944.4396725771</v>
      </c>
      <c r="D292">
        <v>2446.2550309871</v>
      </c>
      <c r="E292">
        <v>400.821052563222</v>
      </c>
    </row>
    <row r="293" spans="1:5">
      <c r="A293">
        <v>291</v>
      </c>
      <c r="B293">
        <v>20944.4396725771</v>
      </c>
      <c r="C293">
        <v>20944.4396725771</v>
      </c>
      <c r="D293">
        <v>2446.24228562301</v>
      </c>
      <c r="E293">
        <v>400.808307199136</v>
      </c>
    </row>
    <row r="294" spans="1:5">
      <c r="A294">
        <v>292</v>
      </c>
      <c r="B294">
        <v>20944.4396725771</v>
      </c>
      <c r="C294">
        <v>20944.4396725771</v>
      </c>
      <c r="D294">
        <v>2443.21796126205</v>
      </c>
      <c r="E294">
        <v>397.783982838181</v>
      </c>
    </row>
    <row r="295" spans="1:5">
      <c r="A295">
        <v>293</v>
      </c>
      <c r="B295">
        <v>20944.4396725771</v>
      </c>
      <c r="C295">
        <v>20944.4396725771</v>
      </c>
      <c r="D295">
        <v>2440.12618206524</v>
      </c>
      <c r="E295">
        <v>394.692203641356</v>
      </c>
    </row>
    <row r="296" spans="1:5">
      <c r="A296">
        <v>294</v>
      </c>
      <c r="B296">
        <v>20944.4396725771</v>
      </c>
      <c r="C296">
        <v>20944.4396725771</v>
      </c>
      <c r="D296">
        <v>2437.30258212479</v>
      </c>
      <c r="E296">
        <v>391.868603700909</v>
      </c>
    </row>
    <row r="297" spans="1:5">
      <c r="A297">
        <v>295</v>
      </c>
      <c r="B297">
        <v>20944.4396725771</v>
      </c>
      <c r="C297">
        <v>20944.4396725771</v>
      </c>
      <c r="D297">
        <v>2435.41531091182</v>
      </c>
      <c r="E297">
        <v>389.981332487945</v>
      </c>
    </row>
    <row r="298" spans="1:5">
      <c r="A298">
        <v>296</v>
      </c>
      <c r="B298">
        <v>20944.4396725771</v>
      </c>
      <c r="C298">
        <v>20944.4396725771</v>
      </c>
      <c r="D298">
        <v>2432.30077121257</v>
      </c>
      <c r="E298">
        <v>386.866792788695</v>
      </c>
    </row>
    <row r="299" spans="1:5">
      <c r="A299">
        <v>297</v>
      </c>
      <c r="B299">
        <v>20944.4396725771</v>
      </c>
      <c r="C299">
        <v>20944.4396725771</v>
      </c>
      <c r="D299">
        <v>2430.07123281972</v>
      </c>
      <c r="E299">
        <v>384.637254395848</v>
      </c>
    </row>
    <row r="300" spans="1:5">
      <c r="A300">
        <v>298</v>
      </c>
      <c r="B300">
        <v>20944.4396725771</v>
      </c>
      <c r="C300">
        <v>20944.4396725771</v>
      </c>
      <c r="D300">
        <v>2428.57496383967</v>
      </c>
      <c r="E300">
        <v>383.140985415787</v>
      </c>
    </row>
    <row r="301" spans="1:5">
      <c r="A301">
        <v>299</v>
      </c>
      <c r="B301">
        <v>20944.4396725771</v>
      </c>
      <c r="C301">
        <v>20944.4396725771</v>
      </c>
      <c r="D301">
        <v>2426.23310243455</v>
      </c>
      <c r="E301">
        <v>380.799124010666</v>
      </c>
    </row>
    <row r="302" spans="1:5">
      <c r="A302">
        <v>300</v>
      </c>
      <c r="B302">
        <v>20944.4396725771</v>
      </c>
      <c r="C302">
        <v>20944.4396725771</v>
      </c>
      <c r="D302">
        <v>2424.55099720701</v>
      </c>
      <c r="E302">
        <v>379.11701878313</v>
      </c>
    </row>
    <row r="303" spans="1:5">
      <c r="A303">
        <v>301</v>
      </c>
      <c r="B303">
        <v>20944.4396725771</v>
      </c>
      <c r="C303">
        <v>20944.4396725771</v>
      </c>
      <c r="D303">
        <v>2423.75113446592</v>
      </c>
      <c r="E303">
        <v>378.317156042029</v>
      </c>
    </row>
    <row r="304" spans="1:5">
      <c r="A304">
        <v>302</v>
      </c>
      <c r="B304">
        <v>20944.4396725771</v>
      </c>
      <c r="C304">
        <v>20944.4396725771</v>
      </c>
      <c r="D304">
        <v>2423.78045315024</v>
      </c>
      <c r="E304">
        <v>378.346474726358</v>
      </c>
    </row>
    <row r="305" spans="1:5">
      <c r="A305">
        <v>303</v>
      </c>
      <c r="B305">
        <v>20944.4396725771</v>
      </c>
      <c r="C305">
        <v>20944.4396725771</v>
      </c>
      <c r="D305">
        <v>2421.21443556869</v>
      </c>
      <c r="E305">
        <v>375.78045714481</v>
      </c>
    </row>
    <row r="306" spans="1:5">
      <c r="A306">
        <v>304</v>
      </c>
      <c r="B306">
        <v>20944.4396725771</v>
      </c>
      <c r="C306">
        <v>20944.4396725771</v>
      </c>
      <c r="D306">
        <v>2418.68242255336</v>
      </c>
      <c r="E306">
        <v>373.24844412947</v>
      </c>
    </row>
    <row r="307" spans="1:5">
      <c r="A307">
        <v>305</v>
      </c>
      <c r="B307">
        <v>20944.4396725771</v>
      </c>
      <c r="C307">
        <v>20944.4396725771</v>
      </c>
      <c r="D307">
        <v>2417.10901440115</v>
      </c>
      <c r="E307">
        <v>371.675035977277</v>
      </c>
    </row>
    <row r="308" spans="1:5">
      <c r="A308">
        <v>306</v>
      </c>
      <c r="B308">
        <v>20944.4396725771</v>
      </c>
      <c r="C308">
        <v>20944.4396725771</v>
      </c>
      <c r="D308">
        <v>2416.13757813752</v>
      </c>
      <c r="E308">
        <v>370.703599713636</v>
      </c>
    </row>
    <row r="309" spans="1:5">
      <c r="A309">
        <v>307</v>
      </c>
      <c r="B309">
        <v>20944.4396725771</v>
      </c>
      <c r="C309">
        <v>20944.4396725771</v>
      </c>
      <c r="D309">
        <v>2416.1682648895</v>
      </c>
      <c r="E309">
        <v>370.734286465622</v>
      </c>
    </row>
    <row r="310" spans="1:5">
      <c r="A310">
        <v>308</v>
      </c>
      <c r="B310">
        <v>20944.4396725771</v>
      </c>
      <c r="C310">
        <v>20944.4396725771</v>
      </c>
      <c r="D310">
        <v>2413.36797661699</v>
      </c>
      <c r="E310">
        <v>367.933998193113</v>
      </c>
    </row>
    <row r="311" spans="1:5">
      <c r="A311">
        <v>309</v>
      </c>
      <c r="B311">
        <v>20944.4396725771</v>
      </c>
      <c r="C311">
        <v>20944.4396725771</v>
      </c>
      <c r="D311">
        <v>2411.45065587999</v>
      </c>
      <c r="E311">
        <v>366.016677456111</v>
      </c>
    </row>
    <row r="312" spans="1:5">
      <c r="A312">
        <v>310</v>
      </c>
      <c r="B312">
        <v>20944.4396725771</v>
      </c>
      <c r="C312">
        <v>20944.4396725771</v>
      </c>
      <c r="D312">
        <v>2410.86730478076</v>
      </c>
      <c r="E312">
        <v>365.433326356876</v>
      </c>
    </row>
    <row r="313" spans="1:5">
      <c r="A313">
        <v>311</v>
      </c>
      <c r="B313">
        <v>20944.4396725771</v>
      </c>
      <c r="C313">
        <v>20944.4396725771</v>
      </c>
      <c r="D313">
        <v>2410.82558414092</v>
      </c>
      <c r="E313">
        <v>365.391605717042</v>
      </c>
    </row>
    <row r="314" spans="1:5">
      <c r="A314">
        <v>312</v>
      </c>
      <c r="B314">
        <v>20944.4396725771</v>
      </c>
      <c r="C314">
        <v>20944.4396725771</v>
      </c>
      <c r="D314">
        <v>2409.39800078969</v>
      </c>
      <c r="E314">
        <v>363.964022365823</v>
      </c>
    </row>
    <row r="315" spans="1:5">
      <c r="A315">
        <v>313</v>
      </c>
      <c r="B315">
        <v>20944.4396725771</v>
      </c>
      <c r="C315">
        <v>20944.4396725771</v>
      </c>
      <c r="D315">
        <v>2408.45551741785</v>
      </c>
      <c r="E315">
        <v>363.021538993972</v>
      </c>
    </row>
    <row r="316" spans="1:5">
      <c r="A316">
        <v>314</v>
      </c>
      <c r="B316">
        <v>20944.4396725771</v>
      </c>
      <c r="C316">
        <v>20944.4396725771</v>
      </c>
      <c r="D316">
        <v>2408.3997363171</v>
      </c>
      <c r="E316">
        <v>362.965757893217</v>
      </c>
    </row>
    <row r="317" spans="1:5">
      <c r="A317">
        <v>315</v>
      </c>
      <c r="B317">
        <v>20944.4396725771</v>
      </c>
      <c r="C317">
        <v>20944.4396725771</v>
      </c>
      <c r="D317">
        <v>2405.81461612215</v>
      </c>
      <c r="E317">
        <v>360.380637698273</v>
      </c>
    </row>
    <row r="318" spans="1:5">
      <c r="A318">
        <v>316</v>
      </c>
      <c r="B318">
        <v>20944.4396725771</v>
      </c>
      <c r="C318">
        <v>20944.4396725771</v>
      </c>
      <c r="D318">
        <v>2403.40781093633</v>
      </c>
      <c r="E318">
        <v>357.973832512447</v>
      </c>
    </row>
    <row r="319" spans="1:5">
      <c r="A319">
        <v>317</v>
      </c>
      <c r="B319">
        <v>20944.4396725771</v>
      </c>
      <c r="C319">
        <v>20944.4396725771</v>
      </c>
      <c r="D319">
        <v>2401.81569324839</v>
      </c>
      <c r="E319">
        <v>356.381714824513</v>
      </c>
    </row>
    <row r="320" spans="1:5">
      <c r="A320">
        <v>318</v>
      </c>
      <c r="B320">
        <v>20944.4396725771</v>
      </c>
      <c r="C320">
        <v>20944.4396725771</v>
      </c>
      <c r="D320">
        <v>2400.8667907521</v>
      </c>
      <c r="E320">
        <v>355.432812328227</v>
      </c>
    </row>
    <row r="321" spans="1:5">
      <c r="A321">
        <v>319</v>
      </c>
      <c r="B321">
        <v>20944.4396725771</v>
      </c>
      <c r="C321">
        <v>20944.4396725771</v>
      </c>
      <c r="D321">
        <v>2400.86384099696</v>
      </c>
      <c r="E321">
        <v>355.429862573081</v>
      </c>
    </row>
    <row r="322" spans="1:5">
      <c r="A322">
        <v>320</v>
      </c>
      <c r="B322">
        <v>20944.4396725771</v>
      </c>
      <c r="C322">
        <v>20944.4396725771</v>
      </c>
      <c r="D322">
        <v>2400.05166476519</v>
      </c>
      <c r="E322">
        <v>354.617686341319</v>
      </c>
    </row>
    <row r="323" spans="1:5">
      <c r="A323">
        <v>321</v>
      </c>
      <c r="B323">
        <v>20944.4396725771</v>
      </c>
      <c r="C323">
        <v>20944.4396725771</v>
      </c>
      <c r="D323">
        <v>2399.98565273028</v>
      </c>
      <c r="E323">
        <v>354.5516743064</v>
      </c>
    </row>
    <row r="324" spans="1:5">
      <c r="A324">
        <v>322</v>
      </c>
      <c r="B324">
        <v>20944.4396725771</v>
      </c>
      <c r="C324">
        <v>20944.4396725771</v>
      </c>
      <c r="D324">
        <v>2397.96409570354</v>
      </c>
      <c r="E324">
        <v>352.530117279663</v>
      </c>
    </row>
    <row r="325" spans="1:5">
      <c r="A325">
        <v>323</v>
      </c>
      <c r="B325">
        <v>20944.4396725771</v>
      </c>
      <c r="C325">
        <v>20944.4396725771</v>
      </c>
      <c r="D325">
        <v>2395.67966964276</v>
      </c>
      <c r="E325">
        <v>350.245691218883</v>
      </c>
    </row>
    <row r="326" spans="1:5">
      <c r="A326">
        <v>324</v>
      </c>
      <c r="B326">
        <v>20944.4396725771</v>
      </c>
      <c r="C326">
        <v>20944.4396725771</v>
      </c>
      <c r="D326">
        <v>2393.43077526165</v>
      </c>
      <c r="E326">
        <v>347.996796837768</v>
      </c>
    </row>
    <row r="327" spans="1:5">
      <c r="A327">
        <v>325</v>
      </c>
      <c r="B327">
        <v>20944.4396725771</v>
      </c>
      <c r="C327">
        <v>20944.4396725771</v>
      </c>
      <c r="D327">
        <v>2391.84633018713</v>
      </c>
      <c r="E327">
        <v>346.412351763254</v>
      </c>
    </row>
    <row r="328" spans="1:5">
      <c r="A328">
        <v>326</v>
      </c>
      <c r="B328">
        <v>20944.4396725771</v>
      </c>
      <c r="C328">
        <v>20944.4396725771</v>
      </c>
      <c r="D328">
        <v>2389.46345700129</v>
      </c>
      <c r="E328">
        <v>344.029478577411</v>
      </c>
    </row>
    <row r="329" spans="1:5">
      <c r="A329">
        <v>327</v>
      </c>
      <c r="B329">
        <v>20944.4396725771</v>
      </c>
      <c r="C329">
        <v>20944.4396725771</v>
      </c>
      <c r="D329">
        <v>2387.47013433902</v>
      </c>
      <c r="E329">
        <v>342.036155915146</v>
      </c>
    </row>
    <row r="330" spans="1:5">
      <c r="A330">
        <v>328</v>
      </c>
      <c r="B330">
        <v>20944.4396725771</v>
      </c>
      <c r="C330">
        <v>20944.4396725771</v>
      </c>
      <c r="D330">
        <v>2386.31297085692</v>
      </c>
      <c r="E330">
        <v>340.878992433048</v>
      </c>
    </row>
    <row r="331" spans="1:5">
      <c r="A331">
        <v>329</v>
      </c>
      <c r="B331">
        <v>20944.4396725771</v>
      </c>
      <c r="C331">
        <v>20944.4396725771</v>
      </c>
      <c r="D331">
        <v>2384.50590034742</v>
      </c>
      <c r="E331">
        <v>339.071921923546</v>
      </c>
    </row>
    <row r="332" spans="1:5">
      <c r="A332">
        <v>330</v>
      </c>
      <c r="B332">
        <v>20944.4396725771</v>
      </c>
      <c r="C332">
        <v>20944.4396725771</v>
      </c>
      <c r="D332">
        <v>2382.89410086302</v>
      </c>
      <c r="E332">
        <v>337.460122439144</v>
      </c>
    </row>
    <row r="333" spans="1:5">
      <c r="A333">
        <v>331</v>
      </c>
      <c r="B333">
        <v>20944.4396725771</v>
      </c>
      <c r="C333">
        <v>20944.4396725771</v>
      </c>
      <c r="D333">
        <v>2382.3046618664</v>
      </c>
      <c r="E333">
        <v>336.870683442522</v>
      </c>
    </row>
    <row r="334" spans="1:5">
      <c r="A334">
        <v>332</v>
      </c>
      <c r="B334">
        <v>20944.4396725771</v>
      </c>
      <c r="C334">
        <v>20944.4396725771</v>
      </c>
      <c r="D334">
        <v>2382.30208216899</v>
      </c>
      <c r="E334">
        <v>336.868103745118</v>
      </c>
    </row>
    <row r="335" spans="1:5">
      <c r="A335">
        <v>333</v>
      </c>
      <c r="B335">
        <v>20944.4396725771</v>
      </c>
      <c r="C335">
        <v>20944.4396725771</v>
      </c>
      <c r="D335">
        <v>2380.2457473065</v>
      </c>
      <c r="E335">
        <v>334.811768882619</v>
      </c>
    </row>
    <row r="336" spans="1:5">
      <c r="A336">
        <v>334</v>
      </c>
      <c r="B336">
        <v>20944.4396725771</v>
      </c>
      <c r="C336">
        <v>20944.4396725771</v>
      </c>
      <c r="D336">
        <v>2378.20935310211</v>
      </c>
      <c r="E336">
        <v>332.775374678239</v>
      </c>
    </row>
    <row r="337" spans="1:5">
      <c r="A337">
        <v>335</v>
      </c>
      <c r="B337">
        <v>20944.4396725771</v>
      </c>
      <c r="C337">
        <v>20944.4396725771</v>
      </c>
      <c r="D337">
        <v>2377.0692831019</v>
      </c>
      <c r="E337">
        <v>331.635304678023</v>
      </c>
    </row>
    <row r="338" spans="1:5">
      <c r="A338">
        <v>336</v>
      </c>
      <c r="B338">
        <v>20944.4396725771</v>
      </c>
      <c r="C338">
        <v>20944.4396725771</v>
      </c>
      <c r="D338">
        <v>2376.3808275272</v>
      </c>
      <c r="E338">
        <v>330.946849103324</v>
      </c>
    </row>
    <row r="339" spans="1:5">
      <c r="A339">
        <v>337</v>
      </c>
      <c r="B339">
        <v>20944.4396725771</v>
      </c>
      <c r="C339">
        <v>20944.4396725771</v>
      </c>
      <c r="D339">
        <v>2376.38848820665</v>
      </c>
      <c r="E339">
        <v>330.954509782771</v>
      </c>
    </row>
    <row r="340" spans="1:5">
      <c r="A340">
        <v>338</v>
      </c>
      <c r="B340">
        <v>20944.4396725771</v>
      </c>
      <c r="C340">
        <v>20944.4396725771</v>
      </c>
      <c r="D340">
        <v>2374.31080219577</v>
      </c>
      <c r="E340">
        <v>328.876823771898</v>
      </c>
    </row>
    <row r="341" spans="1:5">
      <c r="A341">
        <v>339</v>
      </c>
      <c r="B341">
        <v>20944.4396725771</v>
      </c>
      <c r="C341">
        <v>20944.4396725771</v>
      </c>
      <c r="D341">
        <v>2372.93887313629</v>
      </c>
      <c r="E341">
        <v>327.504894712408</v>
      </c>
    </row>
    <row r="342" spans="1:5">
      <c r="A342">
        <v>340</v>
      </c>
      <c r="B342">
        <v>20944.4396725771</v>
      </c>
      <c r="C342">
        <v>20944.4396725771</v>
      </c>
      <c r="D342">
        <v>2371.97913583961</v>
      </c>
      <c r="E342">
        <v>326.54515741573</v>
      </c>
    </row>
    <row r="343" spans="1:5">
      <c r="A343">
        <v>341</v>
      </c>
      <c r="B343">
        <v>20944.4396725771</v>
      </c>
      <c r="C343">
        <v>20944.4396725771</v>
      </c>
      <c r="D343">
        <v>2372.054753879</v>
      </c>
      <c r="E343">
        <v>326.620775455126</v>
      </c>
    </row>
    <row r="344" spans="1:5">
      <c r="A344">
        <v>342</v>
      </c>
      <c r="B344">
        <v>20944.4396725771</v>
      </c>
      <c r="C344">
        <v>20944.4396725771</v>
      </c>
      <c r="D344">
        <v>2370.57359911736</v>
      </c>
      <c r="E344">
        <v>325.139620693481</v>
      </c>
    </row>
    <row r="345" spans="1:5">
      <c r="A345">
        <v>343</v>
      </c>
      <c r="B345">
        <v>20944.4396725771</v>
      </c>
      <c r="C345">
        <v>20944.4396725771</v>
      </c>
      <c r="D345">
        <v>2369.99637357978</v>
      </c>
      <c r="E345">
        <v>324.562395155903</v>
      </c>
    </row>
    <row r="346" spans="1:5">
      <c r="A346">
        <v>344</v>
      </c>
      <c r="B346">
        <v>20944.4396725771</v>
      </c>
      <c r="C346">
        <v>20944.4396725771</v>
      </c>
      <c r="D346">
        <v>2370.0415745301</v>
      </c>
      <c r="E346">
        <v>324.607596106222</v>
      </c>
    </row>
    <row r="347" spans="1:5">
      <c r="A347">
        <v>345</v>
      </c>
      <c r="B347">
        <v>20944.4396725771</v>
      </c>
      <c r="C347">
        <v>20944.4396725771</v>
      </c>
      <c r="D347">
        <v>2367.96514932837</v>
      </c>
      <c r="E347">
        <v>322.531170904494</v>
      </c>
    </row>
    <row r="348" spans="1:5">
      <c r="A348">
        <v>346</v>
      </c>
      <c r="B348">
        <v>20944.4396725771</v>
      </c>
      <c r="C348">
        <v>20944.4396725771</v>
      </c>
      <c r="D348">
        <v>2365.92501202536</v>
      </c>
      <c r="E348">
        <v>320.49103360148</v>
      </c>
    </row>
    <row r="349" spans="1:5">
      <c r="A349">
        <v>347</v>
      </c>
      <c r="B349">
        <v>20944.4396725771</v>
      </c>
      <c r="C349">
        <v>20944.4396725771</v>
      </c>
      <c r="D349">
        <v>2364.64963483253</v>
      </c>
      <c r="E349">
        <v>319.215656408648</v>
      </c>
    </row>
    <row r="350" spans="1:5">
      <c r="A350">
        <v>348</v>
      </c>
      <c r="B350">
        <v>20944.4396725771</v>
      </c>
      <c r="C350">
        <v>20944.4396725771</v>
      </c>
      <c r="D350">
        <v>2364.02077895347</v>
      </c>
      <c r="E350">
        <v>318.586800529589</v>
      </c>
    </row>
    <row r="351" spans="1:5">
      <c r="A351">
        <v>349</v>
      </c>
      <c r="B351">
        <v>20944.4396725771</v>
      </c>
      <c r="C351">
        <v>20944.4396725771</v>
      </c>
      <c r="D351">
        <v>2364.05739452726</v>
      </c>
      <c r="E351">
        <v>318.623416103378</v>
      </c>
    </row>
    <row r="352" spans="1:5">
      <c r="A352">
        <v>350</v>
      </c>
      <c r="B352">
        <v>20944.4396725771</v>
      </c>
      <c r="C352">
        <v>20944.4396725771</v>
      </c>
      <c r="D352">
        <v>2363.173297936</v>
      </c>
      <c r="E352">
        <v>317.739319512126</v>
      </c>
    </row>
    <row r="353" spans="1:5">
      <c r="A353">
        <v>351</v>
      </c>
      <c r="B353">
        <v>20944.4396725771</v>
      </c>
      <c r="C353">
        <v>20944.4396725771</v>
      </c>
      <c r="D353">
        <v>2363.23660731639</v>
      </c>
      <c r="E353">
        <v>317.802628892511</v>
      </c>
    </row>
    <row r="354" spans="1:5">
      <c r="A354">
        <v>352</v>
      </c>
      <c r="B354">
        <v>20944.4396725771</v>
      </c>
      <c r="C354">
        <v>20944.4396725771</v>
      </c>
      <c r="D354">
        <v>2361.58379936879</v>
      </c>
      <c r="E354">
        <v>316.149820944912</v>
      </c>
    </row>
    <row r="355" spans="1:5">
      <c r="A355">
        <v>353</v>
      </c>
      <c r="B355">
        <v>20944.4396725771</v>
      </c>
      <c r="C355">
        <v>20944.4396725771</v>
      </c>
      <c r="D355">
        <v>2359.8007460298</v>
      </c>
      <c r="E355">
        <v>314.366767605918</v>
      </c>
    </row>
    <row r="356" spans="1:5">
      <c r="A356">
        <v>354</v>
      </c>
      <c r="B356">
        <v>20944.4396725771</v>
      </c>
      <c r="C356">
        <v>20944.4396725771</v>
      </c>
      <c r="D356">
        <v>2358.10623097169</v>
      </c>
      <c r="E356">
        <v>312.672252547809</v>
      </c>
    </row>
    <row r="357" spans="1:5">
      <c r="A357">
        <v>355</v>
      </c>
      <c r="B357">
        <v>20944.4396725771</v>
      </c>
      <c r="C357">
        <v>20944.4396725771</v>
      </c>
      <c r="D357">
        <v>2356.97608620798</v>
      </c>
      <c r="E357">
        <v>311.542107784104</v>
      </c>
    </row>
    <row r="358" spans="1:5">
      <c r="A358">
        <v>356</v>
      </c>
      <c r="B358">
        <v>20944.4396725771</v>
      </c>
      <c r="C358">
        <v>20944.4396725771</v>
      </c>
      <c r="D358">
        <v>2355.02127539838</v>
      </c>
      <c r="E358">
        <v>309.587296974501</v>
      </c>
    </row>
    <row r="359" spans="1:5">
      <c r="A359">
        <v>357</v>
      </c>
      <c r="B359">
        <v>20944.4396725771</v>
      </c>
      <c r="C359">
        <v>20944.4396725771</v>
      </c>
      <c r="D359">
        <v>2353.61866887452</v>
      </c>
      <c r="E359">
        <v>308.184690450649</v>
      </c>
    </row>
    <row r="360" spans="1:5">
      <c r="A360">
        <v>358</v>
      </c>
      <c r="B360">
        <v>20944.4396725771</v>
      </c>
      <c r="C360">
        <v>20944.4396725771</v>
      </c>
      <c r="D360">
        <v>2352.66505966023</v>
      </c>
      <c r="E360">
        <v>307.23108123636</v>
      </c>
    </row>
    <row r="361" spans="1:5">
      <c r="A361">
        <v>359</v>
      </c>
      <c r="B361">
        <v>20944.4396725771</v>
      </c>
      <c r="C361">
        <v>20944.4396725771</v>
      </c>
      <c r="D361">
        <v>2351.23537072607</v>
      </c>
      <c r="E361">
        <v>305.801392302191</v>
      </c>
    </row>
    <row r="362" spans="1:5">
      <c r="A362">
        <v>360</v>
      </c>
      <c r="B362">
        <v>20944.4396725771</v>
      </c>
      <c r="C362">
        <v>20944.4396725771</v>
      </c>
      <c r="D362">
        <v>2349.99103130831</v>
      </c>
      <c r="E362">
        <v>304.557052884427</v>
      </c>
    </row>
    <row r="363" spans="1:5">
      <c r="A363">
        <v>361</v>
      </c>
      <c r="B363">
        <v>20944.4396725771</v>
      </c>
      <c r="C363">
        <v>20944.4396725771</v>
      </c>
      <c r="D363">
        <v>2349.51040705004</v>
      </c>
      <c r="E363">
        <v>304.076428626161</v>
      </c>
    </row>
    <row r="364" spans="1:5">
      <c r="A364">
        <v>362</v>
      </c>
      <c r="B364">
        <v>20944.4396725771</v>
      </c>
      <c r="C364">
        <v>20944.4396725771</v>
      </c>
      <c r="D364">
        <v>2349.54193794793</v>
      </c>
      <c r="E364">
        <v>304.107959524057</v>
      </c>
    </row>
    <row r="365" spans="1:5">
      <c r="A365">
        <v>363</v>
      </c>
      <c r="B365">
        <v>20944.4396725771</v>
      </c>
      <c r="C365">
        <v>20944.4396725771</v>
      </c>
      <c r="D365">
        <v>2347.84178403855</v>
      </c>
      <c r="E365">
        <v>302.40780561468</v>
      </c>
    </row>
    <row r="366" spans="1:5">
      <c r="A366">
        <v>364</v>
      </c>
      <c r="B366">
        <v>20944.4396725771</v>
      </c>
      <c r="C366">
        <v>20944.4396725771</v>
      </c>
      <c r="D366">
        <v>2346.22348397528</v>
      </c>
      <c r="E366">
        <v>300.789505551404</v>
      </c>
    </row>
    <row r="367" spans="1:5">
      <c r="A367">
        <v>365</v>
      </c>
      <c r="B367">
        <v>20944.4396725771</v>
      </c>
      <c r="C367">
        <v>20944.4396725771</v>
      </c>
      <c r="D367">
        <v>2345.23723455451</v>
      </c>
      <c r="E367">
        <v>299.803256130629</v>
      </c>
    </row>
    <row r="368" spans="1:5">
      <c r="A368">
        <v>366</v>
      </c>
      <c r="B368">
        <v>20944.4396725771</v>
      </c>
      <c r="C368">
        <v>20944.4396725771</v>
      </c>
      <c r="D368">
        <v>2344.61288260359</v>
      </c>
      <c r="E368">
        <v>299.17890417971</v>
      </c>
    </row>
    <row r="369" spans="1:5">
      <c r="A369">
        <v>367</v>
      </c>
      <c r="B369">
        <v>20944.4396725771</v>
      </c>
      <c r="C369">
        <v>20944.4396725771</v>
      </c>
      <c r="D369">
        <v>2344.63179677315</v>
      </c>
      <c r="E369">
        <v>299.197818349271</v>
      </c>
    </row>
    <row r="370" spans="1:5">
      <c r="A370">
        <v>368</v>
      </c>
      <c r="B370">
        <v>20944.4396725771</v>
      </c>
      <c r="C370">
        <v>20944.4396725771</v>
      </c>
      <c r="D370">
        <v>2342.79330717011</v>
      </c>
      <c r="E370">
        <v>297.359328746233</v>
      </c>
    </row>
    <row r="371" spans="1:5">
      <c r="A371">
        <v>369</v>
      </c>
      <c r="B371">
        <v>20944.4396725771</v>
      </c>
      <c r="C371">
        <v>20944.4396725771</v>
      </c>
      <c r="D371">
        <v>2341.50421166168</v>
      </c>
      <c r="E371">
        <v>296.070233237796</v>
      </c>
    </row>
    <row r="372" spans="1:5">
      <c r="A372">
        <v>370</v>
      </c>
      <c r="B372">
        <v>20944.4396725771</v>
      </c>
      <c r="C372">
        <v>20944.4396725771</v>
      </c>
      <c r="D372">
        <v>2341.10024152971</v>
      </c>
      <c r="E372">
        <v>295.666263105831</v>
      </c>
    </row>
    <row r="373" spans="1:5">
      <c r="A373">
        <v>371</v>
      </c>
      <c r="B373">
        <v>20944.4396725771</v>
      </c>
      <c r="C373">
        <v>20944.4396725771</v>
      </c>
      <c r="D373">
        <v>2341.05833105793</v>
      </c>
      <c r="E373">
        <v>295.624352634048</v>
      </c>
    </row>
    <row r="374" spans="1:5">
      <c r="A374">
        <v>372</v>
      </c>
      <c r="B374">
        <v>20944.4396725771</v>
      </c>
      <c r="C374">
        <v>20944.4396725771</v>
      </c>
      <c r="D374">
        <v>2340.18638001834</v>
      </c>
      <c r="E374">
        <v>294.752401594459</v>
      </c>
    </row>
    <row r="375" spans="1:5">
      <c r="A375">
        <v>373</v>
      </c>
      <c r="B375">
        <v>20944.4396725771</v>
      </c>
      <c r="C375">
        <v>20944.4396725771</v>
      </c>
      <c r="D375">
        <v>2339.59405409054</v>
      </c>
      <c r="E375">
        <v>294.160075666663</v>
      </c>
    </row>
    <row r="376" spans="1:5">
      <c r="A376">
        <v>374</v>
      </c>
      <c r="B376">
        <v>20944.4396725771</v>
      </c>
      <c r="C376">
        <v>20944.4396725771</v>
      </c>
      <c r="D376">
        <v>2339.59238214843</v>
      </c>
      <c r="E376">
        <v>294.158403724552</v>
      </c>
    </row>
    <row r="377" spans="1:5">
      <c r="A377">
        <v>375</v>
      </c>
      <c r="B377">
        <v>20944.4396725771</v>
      </c>
      <c r="C377">
        <v>20944.4396725771</v>
      </c>
      <c r="D377">
        <v>2337.94900049938</v>
      </c>
      <c r="E377">
        <v>292.515022075503</v>
      </c>
    </row>
    <row r="378" spans="1:5">
      <c r="A378">
        <v>376</v>
      </c>
      <c r="B378">
        <v>20944.4396725771</v>
      </c>
      <c r="C378">
        <v>20944.4396725771</v>
      </c>
      <c r="D378">
        <v>2336.40133340135</v>
      </c>
      <c r="E378">
        <v>290.967354977467</v>
      </c>
    </row>
    <row r="379" spans="1:5">
      <c r="A379">
        <v>377</v>
      </c>
      <c r="B379">
        <v>20944.4396725771</v>
      </c>
      <c r="C379">
        <v>20944.4396725771</v>
      </c>
      <c r="D379">
        <v>2335.42884604792</v>
      </c>
      <c r="E379">
        <v>289.994867624037</v>
      </c>
    </row>
    <row r="380" spans="1:5">
      <c r="A380">
        <v>378</v>
      </c>
      <c r="B380">
        <v>20944.4396725771</v>
      </c>
      <c r="C380">
        <v>20944.4396725771</v>
      </c>
      <c r="D380">
        <v>2334.86753217015</v>
      </c>
      <c r="E380">
        <v>289.433553746266</v>
      </c>
    </row>
    <row r="381" spans="1:5">
      <c r="A381">
        <v>379</v>
      </c>
      <c r="B381">
        <v>20944.4396725771</v>
      </c>
      <c r="C381">
        <v>20944.4396725771</v>
      </c>
      <c r="D381">
        <v>2334.8724945564</v>
      </c>
      <c r="E381">
        <v>289.438516132521</v>
      </c>
    </row>
    <row r="382" spans="1:5">
      <c r="A382">
        <v>380</v>
      </c>
      <c r="B382">
        <v>20944.4396725771</v>
      </c>
      <c r="C382">
        <v>20944.4396725771</v>
      </c>
      <c r="D382">
        <v>2334.39151891457</v>
      </c>
      <c r="E382">
        <v>288.957540490694</v>
      </c>
    </row>
    <row r="383" spans="1:5">
      <c r="A383">
        <v>381</v>
      </c>
      <c r="B383">
        <v>20944.4396725771</v>
      </c>
      <c r="C383">
        <v>20944.4396725771</v>
      </c>
      <c r="D383">
        <v>2334.36661944682</v>
      </c>
      <c r="E383">
        <v>288.932641022939</v>
      </c>
    </row>
    <row r="384" spans="1:5">
      <c r="A384">
        <v>382</v>
      </c>
      <c r="B384">
        <v>20944.4396725771</v>
      </c>
      <c r="C384">
        <v>20944.4396725771</v>
      </c>
      <c r="D384">
        <v>2333.13727573645</v>
      </c>
      <c r="E384">
        <v>287.703297312574</v>
      </c>
    </row>
    <row r="385" spans="1:5">
      <c r="A385">
        <v>383</v>
      </c>
      <c r="B385">
        <v>20944.4396725771</v>
      </c>
      <c r="C385">
        <v>20944.4396725771</v>
      </c>
      <c r="D385">
        <v>2331.74316383344</v>
      </c>
      <c r="E385">
        <v>286.309185409565</v>
      </c>
    </row>
    <row r="386" spans="1:5">
      <c r="A386">
        <v>384</v>
      </c>
      <c r="B386">
        <v>20944.4396725771</v>
      </c>
      <c r="C386">
        <v>20944.4396725771</v>
      </c>
      <c r="D386">
        <v>2330.39774940052</v>
      </c>
      <c r="E386">
        <v>284.963770976653</v>
      </c>
    </row>
    <row r="387" spans="1:5">
      <c r="A387">
        <v>385</v>
      </c>
      <c r="B387">
        <v>20944.4396725771</v>
      </c>
      <c r="C387">
        <v>20944.4396725771</v>
      </c>
      <c r="D387">
        <v>2329.50692204928</v>
      </c>
      <c r="E387">
        <v>284.072943625406</v>
      </c>
    </row>
    <row r="388" spans="1:5">
      <c r="A388">
        <v>386</v>
      </c>
      <c r="B388">
        <v>20944.4396725771</v>
      </c>
      <c r="C388">
        <v>20944.4396725771</v>
      </c>
      <c r="D388">
        <v>2328.00875713077</v>
      </c>
      <c r="E388">
        <v>282.574778706889</v>
      </c>
    </row>
    <row r="389" spans="1:5">
      <c r="A389">
        <v>387</v>
      </c>
      <c r="B389">
        <v>20944.4396725771</v>
      </c>
      <c r="C389">
        <v>20944.4396725771</v>
      </c>
      <c r="D389">
        <v>2326.68254015627</v>
      </c>
      <c r="E389">
        <v>281.248561732388</v>
      </c>
    </row>
    <row r="390" spans="1:5">
      <c r="A390">
        <v>388</v>
      </c>
      <c r="B390">
        <v>20944.4396725771</v>
      </c>
      <c r="C390">
        <v>20944.4396725771</v>
      </c>
      <c r="D390">
        <v>2325.92847799967</v>
      </c>
      <c r="E390">
        <v>280.494499575798</v>
      </c>
    </row>
    <row r="391" spans="1:5">
      <c r="A391">
        <v>389</v>
      </c>
      <c r="B391">
        <v>20944.4396725771</v>
      </c>
      <c r="C391">
        <v>20944.4396725771</v>
      </c>
      <c r="D391">
        <v>2324.65082900648</v>
      </c>
      <c r="E391">
        <v>279.21685058261</v>
      </c>
    </row>
    <row r="392" spans="1:5">
      <c r="A392">
        <v>390</v>
      </c>
      <c r="B392">
        <v>20944.4396725771</v>
      </c>
      <c r="C392">
        <v>20944.4396725771</v>
      </c>
      <c r="D392">
        <v>2323.77781276263</v>
      </c>
      <c r="E392">
        <v>278.343834338749</v>
      </c>
    </row>
    <row r="393" spans="1:5">
      <c r="A393">
        <v>391</v>
      </c>
      <c r="B393">
        <v>20944.4396725771</v>
      </c>
      <c r="C393">
        <v>20944.4396725771</v>
      </c>
      <c r="D393">
        <v>2323.38592466613</v>
      </c>
      <c r="E393">
        <v>277.951946242249</v>
      </c>
    </row>
    <row r="394" spans="1:5">
      <c r="A394">
        <v>392</v>
      </c>
      <c r="B394">
        <v>20944.4396725771</v>
      </c>
      <c r="C394">
        <v>20944.4396725771</v>
      </c>
      <c r="D394">
        <v>2323.38985549939</v>
      </c>
      <c r="E394">
        <v>277.955877075511</v>
      </c>
    </row>
    <row r="395" spans="1:5">
      <c r="A395">
        <v>393</v>
      </c>
      <c r="B395">
        <v>20944.4396725771</v>
      </c>
      <c r="C395">
        <v>20944.4396725771</v>
      </c>
      <c r="D395">
        <v>2322.11021014018</v>
      </c>
      <c r="E395">
        <v>276.676231716301</v>
      </c>
    </row>
    <row r="396" spans="1:5">
      <c r="A396">
        <v>394</v>
      </c>
      <c r="B396">
        <v>20944.4396725771</v>
      </c>
      <c r="C396">
        <v>20944.4396725771</v>
      </c>
      <c r="D396">
        <v>2320.70878811509</v>
      </c>
      <c r="E396">
        <v>275.274809691208</v>
      </c>
    </row>
    <row r="397" spans="1:5">
      <c r="A397">
        <v>395</v>
      </c>
      <c r="B397">
        <v>20944.4396725771</v>
      </c>
      <c r="C397">
        <v>20944.4396725771</v>
      </c>
      <c r="D397">
        <v>2319.96041175587</v>
      </c>
      <c r="E397">
        <v>274.526433331992</v>
      </c>
    </row>
    <row r="398" spans="1:5">
      <c r="A398">
        <v>396</v>
      </c>
      <c r="B398">
        <v>20944.4396725771</v>
      </c>
      <c r="C398">
        <v>20944.4396725771</v>
      </c>
      <c r="D398">
        <v>2319.55064073733</v>
      </c>
      <c r="E398">
        <v>274.116662313448</v>
      </c>
    </row>
    <row r="399" spans="1:5">
      <c r="A399">
        <v>397</v>
      </c>
      <c r="B399">
        <v>20944.4396725771</v>
      </c>
      <c r="C399">
        <v>20944.4396725771</v>
      </c>
      <c r="D399">
        <v>2319.55570389762</v>
      </c>
      <c r="E399">
        <v>274.121725473736</v>
      </c>
    </row>
    <row r="400" spans="1:5">
      <c r="A400">
        <v>398</v>
      </c>
      <c r="B400">
        <v>20944.4396725771</v>
      </c>
      <c r="C400">
        <v>20944.4396725771</v>
      </c>
      <c r="D400">
        <v>2318.21681915872</v>
      </c>
      <c r="E400">
        <v>272.782840734846</v>
      </c>
    </row>
    <row r="401" spans="1:5">
      <c r="A401">
        <v>399</v>
      </c>
      <c r="B401">
        <v>20944.4396725771</v>
      </c>
      <c r="C401">
        <v>20944.4396725771</v>
      </c>
      <c r="D401">
        <v>2317.36995427498</v>
      </c>
      <c r="E401">
        <v>271.935975851105</v>
      </c>
    </row>
    <row r="402" spans="1:5">
      <c r="A402">
        <v>400</v>
      </c>
      <c r="B402">
        <v>20944.4396725771</v>
      </c>
      <c r="C402">
        <v>20944.4396725771</v>
      </c>
      <c r="D402">
        <v>2316.76901647134</v>
      </c>
      <c r="E402">
        <v>271.335038047464</v>
      </c>
    </row>
    <row r="403" spans="1:5">
      <c r="A403">
        <v>401</v>
      </c>
      <c r="B403">
        <v>20944.4396725771</v>
      </c>
      <c r="C403">
        <v>20944.4396725771</v>
      </c>
      <c r="D403">
        <v>2316.84065636281</v>
      </c>
      <c r="E403">
        <v>271.406677938931</v>
      </c>
    </row>
    <row r="404" spans="1:5">
      <c r="A404">
        <v>402</v>
      </c>
      <c r="B404">
        <v>20944.4396725771</v>
      </c>
      <c r="C404">
        <v>20944.4396725771</v>
      </c>
      <c r="D404">
        <v>2315.88430153825</v>
      </c>
      <c r="E404">
        <v>270.450323114376</v>
      </c>
    </row>
    <row r="405" spans="1:5">
      <c r="A405">
        <v>403</v>
      </c>
      <c r="B405">
        <v>20944.4396725771</v>
      </c>
      <c r="C405">
        <v>20944.4396725771</v>
      </c>
      <c r="D405">
        <v>2315.58373995784</v>
      </c>
      <c r="E405">
        <v>270.149761533963</v>
      </c>
    </row>
    <row r="406" spans="1:5">
      <c r="A406">
        <v>404</v>
      </c>
      <c r="B406">
        <v>20944.4396725771</v>
      </c>
      <c r="C406">
        <v>20944.4396725771</v>
      </c>
      <c r="D406">
        <v>2315.60782013504</v>
      </c>
      <c r="E406">
        <v>270.173841711164</v>
      </c>
    </row>
    <row r="407" spans="1:5">
      <c r="A407">
        <v>405</v>
      </c>
      <c r="B407">
        <v>20944.4396725771</v>
      </c>
      <c r="C407">
        <v>20944.4396725771</v>
      </c>
      <c r="D407">
        <v>2314.28190947907</v>
      </c>
      <c r="E407">
        <v>268.847931055191</v>
      </c>
    </row>
    <row r="408" spans="1:5">
      <c r="A408">
        <v>406</v>
      </c>
      <c r="B408">
        <v>20944.4396725771</v>
      </c>
      <c r="C408">
        <v>20944.4396725771</v>
      </c>
      <c r="D408">
        <v>2312.98600742803</v>
      </c>
      <c r="E408">
        <v>267.552029004145</v>
      </c>
    </row>
    <row r="409" spans="1:5">
      <c r="A409">
        <v>407</v>
      </c>
      <c r="B409">
        <v>20944.4396725771</v>
      </c>
      <c r="C409">
        <v>20944.4396725771</v>
      </c>
      <c r="D409">
        <v>2312.18697277636</v>
      </c>
      <c r="E409">
        <v>266.752994352486</v>
      </c>
    </row>
    <row r="410" spans="1:5">
      <c r="A410">
        <v>408</v>
      </c>
      <c r="B410">
        <v>20944.4396725771</v>
      </c>
      <c r="C410">
        <v>20944.4396725771</v>
      </c>
      <c r="D410">
        <v>2311.79960982711</v>
      </c>
      <c r="E410">
        <v>266.36563140323</v>
      </c>
    </row>
    <row r="411" spans="1:5">
      <c r="A411">
        <v>409</v>
      </c>
      <c r="B411">
        <v>20944.4396725771</v>
      </c>
      <c r="C411">
        <v>20944.4396725771</v>
      </c>
      <c r="D411">
        <v>2311.81740108424</v>
      </c>
      <c r="E411">
        <v>266.383422660365</v>
      </c>
    </row>
    <row r="412" spans="1:5">
      <c r="A412">
        <v>410</v>
      </c>
      <c r="B412">
        <v>20944.4396725771</v>
      </c>
      <c r="C412">
        <v>20944.4396725771</v>
      </c>
      <c r="D412">
        <v>2311.30029071109</v>
      </c>
      <c r="E412">
        <v>265.866312287217</v>
      </c>
    </row>
    <row r="413" spans="1:5">
      <c r="A413">
        <v>411</v>
      </c>
      <c r="B413">
        <v>20944.4396725771</v>
      </c>
      <c r="C413">
        <v>20944.4396725771</v>
      </c>
      <c r="D413">
        <v>2311.34946612487</v>
      </c>
      <c r="E413">
        <v>265.915487700991</v>
      </c>
    </row>
    <row r="414" spans="1:5">
      <c r="A414">
        <v>412</v>
      </c>
      <c r="B414">
        <v>20944.4396725771</v>
      </c>
      <c r="C414">
        <v>20944.4396725771</v>
      </c>
      <c r="D414">
        <v>2310.35443195932</v>
      </c>
      <c r="E414">
        <v>264.920453535439</v>
      </c>
    </row>
    <row r="415" spans="1:5">
      <c r="A415">
        <v>413</v>
      </c>
      <c r="B415">
        <v>20944.4396725771</v>
      </c>
      <c r="C415">
        <v>20944.4396725771</v>
      </c>
      <c r="D415">
        <v>2309.26981432776</v>
      </c>
      <c r="E415">
        <v>263.835835903885</v>
      </c>
    </row>
    <row r="416" spans="1:5">
      <c r="A416">
        <v>414</v>
      </c>
      <c r="B416">
        <v>20944.4396725771</v>
      </c>
      <c r="C416">
        <v>20944.4396725771</v>
      </c>
      <c r="D416">
        <v>2308.17208278361</v>
      </c>
      <c r="E416">
        <v>262.738104359735</v>
      </c>
    </row>
    <row r="417" spans="1:5">
      <c r="A417">
        <v>415</v>
      </c>
      <c r="B417">
        <v>20944.4396725771</v>
      </c>
      <c r="C417">
        <v>20944.4396725771</v>
      </c>
      <c r="D417">
        <v>2307.4286322054</v>
      </c>
      <c r="E417">
        <v>261.994653781516</v>
      </c>
    </row>
    <row r="418" spans="1:5">
      <c r="A418">
        <v>416</v>
      </c>
      <c r="B418">
        <v>20944.4396725771</v>
      </c>
      <c r="C418">
        <v>20944.4396725771</v>
      </c>
      <c r="D418">
        <v>2306.12837674712</v>
      </c>
      <c r="E418">
        <v>260.694398323244</v>
      </c>
    </row>
    <row r="419" spans="1:5">
      <c r="A419">
        <v>417</v>
      </c>
      <c r="B419">
        <v>20944.4396725771</v>
      </c>
      <c r="C419">
        <v>20944.4396725771</v>
      </c>
      <c r="D419">
        <v>2305.26631489876</v>
      </c>
      <c r="E419">
        <v>259.832336474883</v>
      </c>
    </row>
    <row r="420" spans="1:5">
      <c r="A420">
        <v>418</v>
      </c>
      <c r="B420">
        <v>20944.4396725771</v>
      </c>
      <c r="C420">
        <v>20944.4396725771</v>
      </c>
      <c r="D420">
        <v>2304.68542484033</v>
      </c>
      <c r="E420">
        <v>259.251446416459</v>
      </c>
    </row>
    <row r="421" spans="1:5">
      <c r="A421">
        <v>419</v>
      </c>
      <c r="B421">
        <v>20944.4396725771</v>
      </c>
      <c r="C421">
        <v>20944.4396725771</v>
      </c>
      <c r="D421">
        <v>2304.80143488815</v>
      </c>
      <c r="E421">
        <v>259.367456464274</v>
      </c>
    </row>
    <row r="422" spans="1:5">
      <c r="A422">
        <v>420</v>
      </c>
      <c r="B422">
        <v>20944.4396725771</v>
      </c>
      <c r="C422">
        <v>20944.4396725771</v>
      </c>
      <c r="D422">
        <v>2303.73247516995</v>
      </c>
      <c r="E422">
        <v>258.298496746072</v>
      </c>
    </row>
    <row r="423" spans="1:5">
      <c r="A423">
        <v>421</v>
      </c>
      <c r="B423">
        <v>20944.4396725771</v>
      </c>
      <c r="C423">
        <v>20944.4396725771</v>
      </c>
      <c r="D423">
        <v>2303.2619640783</v>
      </c>
      <c r="E423">
        <v>257.827985654423</v>
      </c>
    </row>
    <row r="424" spans="1:5">
      <c r="A424">
        <v>422</v>
      </c>
      <c r="B424">
        <v>20944.4396725771</v>
      </c>
      <c r="C424">
        <v>20944.4396725771</v>
      </c>
      <c r="D424">
        <v>2303.28598055595</v>
      </c>
      <c r="E424">
        <v>257.852002132068</v>
      </c>
    </row>
    <row r="425" spans="1:5">
      <c r="A425">
        <v>423</v>
      </c>
      <c r="B425">
        <v>20944.4396725771</v>
      </c>
      <c r="C425">
        <v>20944.4396725771</v>
      </c>
      <c r="D425">
        <v>2302.25101952725</v>
      </c>
      <c r="E425">
        <v>256.817041103373</v>
      </c>
    </row>
    <row r="426" spans="1:5">
      <c r="A426">
        <v>424</v>
      </c>
      <c r="B426">
        <v>20944.4396725771</v>
      </c>
      <c r="C426">
        <v>20944.4396725771</v>
      </c>
      <c r="D426">
        <v>2301.29226157717</v>
      </c>
      <c r="E426">
        <v>255.858283153295</v>
      </c>
    </row>
    <row r="427" spans="1:5">
      <c r="A427">
        <v>425</v>
      </c>
      <c r="B427">
        <v>20944.4396725771</v>
      </c>
      <c r="C427">
        <v>20944.4396725771</v>
      </c>
      <c r="D427">
        <v>2300.75743830147</v>
      </c>
      <c r="E427">
        <v>255.323459877598</v>
      </c>
    </row>
    <row r="428" spans="1:5">
      <c r="A428">
        <v>426</v>
      </c>
      <c r="B428">
        <v>20944.4396725771</v>
      </c>
      <c r="C428">
        <v>20944.4396725771</v>
      </c>
      <c r="D428">
        <v>2300.77348505049</v>
      </c>
      <c r="E428">
        <v>255.339506626609</v>
      </c>
    </row>
    <row r="429" spans="1:5">
      <c r="A429">
        <v>427</v>
      </c>
      <c r="B429">
        <v>20944.4396725771</v>
      </c>
      <c r="C429">
        <v>20944.4396725771</v>
      </c>
      <c r="D429">
        <v>2300.39458208209</v>
      </c>
      <c r="E429">
        <v>254.960603658217</v>
      </c>
    </row>
    <row r="430" spans="1:5">
      <c r="A430">
        <v>428</v>
      </c>
      <c r="B430">
        <v>20944.4396725771</v>
      </c>
      <c r="C430">
        <v>20944.4396725771</v>
      </c>
      <c r="D430">
        <v>2300.42115200063</v>
      </c>
      <c r="E430">
        <v>254.987173576754</v>
      </c>
    </row>
    <row r="431" spans="1:5">
      <c r="A431">
        <v>429</v>
      </c>
      <c r="B431">
        <v>20944.4396725771</v>
      </c>
      <c r="C431">
        <v>20944.4396725771</v>
      </c>
      <c r="D431">
        <v>2299.04918286149</v>
      </c>
      <c r="E431">
        <v>253.615204437607</v>
      </c>
    </row>
    <row r="432" spans="1:5">
      <c r="A432">
        <v>430</v>
      </c>
      <c r="B432">
        <v>20944.4396725771</v>
      </c>
      <c r="C432">
        <v>20944.4396725771</v>
      </c>
      <c r="D432">
        <v>2298.53682659884</v>
      </c>
      <c r="E432">
        <v>253.102848174964</v>
      </c>
    </row>
    <row r="433" spans="1:5">
      <c r="A433">
        <v>431</v>
      </c>
      <c r="B433">
        <v>20944.4396725771</v>
      </c>
      <c r="C433">
        <v>20944.4396725771</v>
      </c>
      <c r="D433">
        <v>2298.24458799825</v>
      </c>
      <c r="E433">
        <v>252.810609574369</v>
      </c>
    </row>
    <row r="434" spans="1:5">
      <c r="A434">
        <v>432</v>
      </c>
      <c r="B434">
        <v>20944.4396725771</v>
      </c>
      <c r="C434">
        <v>20944.4396725771</v>
      </c>
      <c r="D434">
        <v>2298.19644515147</v>
      </c>
      <c r="E434">
        <v>252.762466727586</v>
      </c>
    </row>
    <row r="435" spans="1:5">
      <c r="A435">
        <v>433</v>
      </c>
      <c r="B435">
        <v>20944.4396725771</v>
      </c>
      <c r="C435">
        <v>20944.4396725771</v>
      </c>
      <c r="D435">
        <v>2297.67498512665</v>
      </c>
      <c r="E435">
        <v>252.241006702777</v>
      </c>
    </row>
    <row r="436" spans="1:5">
      <c r="A436">
        <v>434</v>
      </c>
      <c r="B436">
        <v>20944.4396725771</v>
      </c>
      <c r="C436">
        <v>20944.4396725771</v>
      </c>
      <c r="D436">
        <v>2297.26739732615</v>
      </c>
      <c r="E436">
        <v>251.833418902269</v>
      </c>
    </row>
    <row r="437" spans="1:5">
      <c r="A437">
        <v>435</v>
      </c>
      <c r="B437">
        <v>20944.4396725771</v>
      </c>
      <c r="C437">
        <v>20944.4396725771</v>
      </c>
      <c r="D437">
        <v>2297.249871016</v>
      </c>
      <c r="E437">
        <v>251.815892592123</v>
      </c>
    </row>
    <row r="438" spans="1:5">
      <c r="A438">
        <v>436</v>
      </c>
      <c r="B438">
        <v>20944.4396725771</v>
      </c>
      <c r="C438">
        <v>20944.4396725771</v>
      </c>
      <c r="D438">
        <v>2296.00519606985</v>
      </c>
      <c r="E438">
        <v>250.571217645974</v>
      </c>
    </row>
    <row r="439" spans="1:5">
      <c r="A439">
        <v>437</v>
      </c>
      <c r="B439">
        <v>20944.4396725771</v>
      </c>
      <c r="C439">
        <v>20944.4396725771</v>
      </c>
      <c r="D439">
        <v>2295.374502805</v>
      </c>
      <c r="E439">
        <v>249.940524381121</v>
      </c>
    </row>
    <row r="440" spans="1:5">
      <c r="A440">
        <v>438</v>
      </c>
      <c r="B440">
        <v>20944.4396725771</v>
      </c>
      <c r="C440">
        <v>20944.4396725771</v>
      </c>
      <c r="D440">
        <v>2295.02482469275</v>
      </c>
      <c r="E440">
        <v>249.590846268873</v>
      </c>
    </row>
    <row r="441" spans="1:5">
      <c r="A441">
        <v>439</v>
      </c>
      <c r="B441">
        <v>20944.4396725771</v>
      </c>
      <c r="C441">
        <v>20944.4396725771</v>
      </c>
      <c r="D441">
        <v>2295.03831777076</v>
      </c>
      <c r="E441">
        <v>249.60433934688</v>
      </c>
    </row>
    <row r="442" spans="1:5">
      <c r="A442">
        <v>440</v>
      </c>
      <c r="B442">
        <v>20944.4396725771</v>
      </c>
      <c r="C442">
        <v>20944.4396725771</v>
      </c>
      <c r="D442">
        <v>2294.71855070942</v>
      </c>
      <c r="E442">
        <v>249.284572285542</v>
      </c>
    </row>
    <row r="443" spans="1:5">
      <c r="A443">
        <v>441</v>
      </c>
      <c r="B443">
        <v>20944.4396725771</v>
      </c>
      <c r="C443">
        <v>20944.4396725771</v>
      </c>
      <c r="D443">
        <v>2294.69961890615</v>
      </c>
      <c r="E443">
        <v>249.265640482272</v>
      </c>
    </row>
    <row r="444" spans="1:5">
      <c r="A444">
        <v>442</v>
      </c>
      <c r="B444">
        <v>20944.4396725771</v>
      </c>
      <c r="C444">
        <v>20944.4396725771</v>
      </c>
      <c r="D444">
        <v>2293.91320901302</v>
      </c>
      <c r="E444">
        <v>248.479230589142</v>
      </c>
    </row>
    <row r="445" spans="1:5">
      <c r="A445">
        <v>443</v>
      </c>
      <c r="B445">
        <v>20944.4396725771</v>
      </c>
      <c r="C445">
        <v>20944.4396725771</v>
      </c>
      <c r="D445">
        <v>2293.00291961301</v>
      </c>
      <c r="E445">
        <v>247.568941189138</v>
      </c>
    </row>
    <row r="446" spans="1:5">
      <c r="A446">
        <v>444</v>
      </c>
      <c r="B446">
        <v>20944.4396725771</v>
      </c>
      <c r="C446">
        <v>20944.4396725771</v>
      </c>
      <c r="D446">
        <v>2292.21003780218</v>
      </c>
      <c r="E446">
        <v>246.776059378306</v>
      </c>
    </row>
    <row r="447" spans="1:5">
      <c r="A447">
        <v>445</v>
      </c>
      <c r="B447">
        <v>20944.4396725771</v>
      </c>
      <c r="C447">
        <v>20944.4396725771</v>
      </c>
      <c r="D447">
        <v>2291.78241569181</v>
      </c>
      <c r="E447">
        <v>246.348437267935</v>
      </c>
    </row>
    <row r="448" spans="1:5">
      <c r="A448">
        <v>446</v>
      </c>
      <c r="B448">
        <v>20944.4396725771</v>
      </c>
      <c r="C448">
        <v>20944.4396725771</v>
      </c>
      <c r="D448">
        <v>2291.84969834236</v>
      </c>
      <c r="E448">
        <v>246.415719918481</v>
      </c>
    </row>
    <row r="449" spans="1:5">
      <c r="A449">
        <v>447</v>
      </c>
      <c r="B449">
        <v>20944.4396725771</v>
      </c>
      <c r="C449">
        <v>20944.4396725771</v>
      </c>
      <c r="D449">
        <v>2290.74058517854</v>
      </c>
      <c r="E449">
        <v>245.306606754654</v>
      </c>
    </row>
    <row r="450" spans="1:5">
      <c r="A450">
        <v>448</v>
      </c>
      <c r="B450">
        <v>20944.4396725771</v>
      </c>
      <c r="C450">
        <v>20944.4396725771</v>
      </c>
      <c r="D450">
        <v>2290.08940161445</v>
      </c>
      <c r="E450">
        <v>244.655423190575</v>
      </c>
    </row>
    <row r="451" spans="1:5">
      <c r="A451">
        <v>449</v>
      </c>
      <c r="B451">
        <v>20944.4396725771</v>
      </c>
      <c r="C451">
        <v>20944.4396725771</v>
      </c>
      <c r="D451">
        <v>2289.60800591025</v>
      </c>
      <c r="E451">
        <v>244.174027486366</v>
      </c>
    </row>
    <row r="452" spans="1:5">
      <c r="A452">
        <v>450</v>
      </c>
      <c r="B452">
        <v>20944.4396725771</v>
      </c>
      <c r="C452">
        <v>20944.4396725771</v>
      </c>
      <c r="D452">
        <v>2289.40577847347</v>
      </c>
      <c r="E452">
        <v>243.971800049594</v>
      </c>
    </row>
    <row r="453" spans="1:5">
      <c r="A453">
        <v>451</v>
      </c>
      <c r="B453">
        <v>20944.4396725771</v>
      </c>
      <c r="C453">
        <v>20944.4396725771</v>
      </c>
      <c r="D453">
        <v>2288.882761538</v>
      </c>
      <c r="E453">
        <v>243.448783114116</v>
      </c>
    </row>
    <row r="454" spans="1:5">
      <c r="A454">
        <v>452</v>
      </c>
      <c r="B454">
        <v>20944.4396725771</v>
      </c>
      <c r="C454">
        <v>20944.4396725771</v>
      </c>
      <c r="D454">
        <v>2288.61918079624</v>
      </c>
      <c r="E454">
        <v>243.18520237236</v>
      </c>
    </row>
    <row r="455" spans="1:5">
      <c r="A455">
        <v>453</v>
      </c>
      <c r="B455">
        <v>20944.4396725771</v>
      </c>
      <c r="C455">
        <v>20944.4396725771</v>
      </c>
      <c r="D455">
        <v>2288.66376262881</v>
      </c>
      <c r="E455">
        <v>243.229784204926</v>
      </c>
    </row>
    <row r="456" spans="1:5">
      <c r="A456">
        <v>454</v>
      </c>
      <c r="B456">
        <v>20944.4396725771</v>
      </c>
      <c r="C456">
        <v>20944.4396725771</v>
      </c>
      <c r="D456">
        <v>2287.61152620362</v>
      </c>
      <c r="E456">
        <v>242.177547779742</v>
      </c>
    </row>
    <row r="457" spans="1:5">
      <c r="A457">
        <v>455</v>
      </c>
      <c r="B457">
        <v>20944.4396725771</v>
      </c>
      <c r="C457">
        <v>20944.4396725771</v>
      </c>
      <c r="D457">
        <v>2287.13713115619</v>
      </c>
      <c r="E457">
        <v>241.703152732318</v>
      </c>
    </row>
    <row r="458" spans="1:5">
      <c r="A458">
        <v>456</v>
      </c>
      <c r="B458">
        <v>20944.4396725771</v>
      </c>
      <c r="C458">
        <v>20944.4396725771</v>
      </c>
      <c r="D458">
        <v>2287.15008489409</v>
      </c>
      <c r="E458">
        <v>241.716106470208</v>
      </c>
    </row>
    <row r="459" spans="1:5">
      <c r="A459">
        <v>457</v>
      </c>
      <c r="B459">
        <v>20944.4396725771</v>
      </c>
      <c r="C459">
        <v>20944.4396725771</v>
      </c>
      <c r="D459">
        <v>2286.74684966023</v>
      </c>
      <c r="E459">
        <v>241.312871236343</v>
      </c>
    </row>
    <row r="460" spans="1:5">
      <c r="A460">
        <v>458</v>
      </c>
      <c r="B460">
        <v>20944.4396725771</v>
      </c>
      <c r="C460">
        <v>20944.4396725771</v>
      </c>
      <c r="D460">
        <v>2286.73185885066</v>
      </c>
      <c r="E460">
        <v>241.297880426784</v>
      </c>
    </row>
    <row r="461" spans="1:5">
      <c r="A461">
        <v>459</v>
      </c>
      <c r="B461">
        <v>20944.4396725771</v>
      </c>
      <c r="C461">
        <v>20944.4396725771</v>
      </c>
      <c r="D461">
        <v>2285.99752255244</v>
      </c>
      <c r="E461">
        <v>240.563544128562</v>
      </c>
    </row>
    <row r="462" spans="1:5">
      <c r="A462">
        <v>460</v>
      </c>
      <c r="B462">
        <v>20944.4396725771</v>
      </c>
      <c r="C462">
        <v>20944.4396725771</v>
      </c>
      <c r="D462">
        <v>2285.42856823281</v>
      </c>
      <c r="E462">
        <v>239.994589808928</v>
      </c>
    </row>
    <row r="463" spans="1:5">
      <c r="A463">
        <v>461</v>
      </c>
      <c r="B463">
        <v>20944.4396725771</v>
      </c>
      <c r="C463">
        <v>20944.4396725771</v>
      </c>
      <c r="D463">
        <v>2285.51429588168</v>
      </c>
      <c r="E463">
        <v>240.080317457807</v>
      </c>
    </row>
    <row r="464" spans="1:5">
      <c r="A464">
        <v>462</v>
      </c>
      <c r="B464">
        <v>20944.4396725771</v>
      </c>
      <c r="C464">
        <v>20944.4396725771</v>
      </c>
      <c r="D464">
        <v>2285.01307132415</v>
      </c>
      <c r="E464">
        <v>239.579092900267</v>
      </c>
    </row>
    <row r="465" spans="1:5">
      <c r="A465">
        <v>463</v>
      </c>
      <c r="B465">
        <v>20944.4396725771</v>
      </c>
      <c r="C465">
        <v>20944.4396725771</v>
      </c>
      <c r="D465">
        <v>2284.9481123177</v>
      </c>
      <c r="E465">
        <v>239.514133893827</v>
      </c>
    </row>
    <row r="466" spans="1:5">
      <c r="A466">
        <v>464</v>
      </c>
      <c r="B466">
        <v>20944.4396725771</v>
      </c>
      <c r="C466">
        <v>20944.4396725771</v>
      </c>
      <c r="D466">
        <v>2284.48874746098</v>
      </c>
      <c r="E466">
        <v>239.0547690371</v>
      </c>
    </row>
    <row r="467" spans="1:5">
      <c r="A467">
        <v>465</v>
      </c>
      <c r="B467">
        <v>20944.4396725771</v>
      </c>
      <c r="C467">
        <v>20944.4396725771</v>
      </c>
      <c r="D467">
        <v>2283.95411718509</v>
      </c>
      <c r="E467">
        <v>238.520138761219</v>
      </c>
    </row>
    <row r="468" spans="1:5">
      <c r="A468">
        <v>466</v>
      </c>
      <c r="B468">
        <v>20944.4396725771</v>
      </c>
      <c r="C468">
        <v>20944.4396725771</v>
      </c>
      <c r="D468">
        <v>2283.147033527</v>
      </c>
      <c r="E468">
        <v>237.713055103119</v>
      </c>
    </row>
    <row r="469" spans="1:5">
      <c r="A469">
        <v>467</v>
      </c>
      <c r="B469">
        <v>20944.4396725771</v>
      </c>
      <c r="C469">
        <v>20944.4396725771</v>
      </c>
      <c r="D469">
        <v>2282.68899335093</v>
      </c>
      <c r="E469">
        <v>237.25501492705</v>
      </c>
    </row>
    <row r="470" spans="1:5">
      <c r="A470">
        <v>468</v>
      </c>
      <c r="B470">
        <v>20944.4396725771</v>
      </c>
      <c r="C470">
        <v>20944.4396725771</v>
      </c>
      <c r="D470">
        <v>2282.70367736417</v>
      </c>
      <c r="E470">
        <v>237.269698940297</v>
      </c>
    </row>
    <row r="471" spans="1:5">
      <c r="A471">
        <v>469</v>
      </c>
      <c r="B471">
        <v>20944.4396725771</v>
      </c>
      <c r="C471">
        <v>20944.4396725771</v>
      </c>
      <c r="D471">
        <v>2282.45733206186</v>
      </c>
      <c r="E471">
        <v>237.023353637983</v>
      </c>
    </row>
    <row r="472" spans="1:5">
      <c r="A472">
        <v>470</v>
      </c>
      <c r="B472">
        <v>20944.4396725771</v>
      </c>
      <c r="C472">
        <v>20944.4396725771</v>
      </c>
      <c r="D472">
        <v>2282.50637014041</v>
      </c>
      <c r="E472">
        <v>237.072391716526</v>
      </c>
    </row>
    <row r="473" spans="1:5">
      <c r="A473">
        <v>471</v>
      </c>
      <c r="B473">
        <v>20944.4396725771</v>
      </c>
      <c r="C473">
        <v>20944.4396725771</v>
      </c>
      <c r="D473">
        <v>2282.18176031401</v>
      </c>
      <c r="E473">
        <v>236.747781890134</v>
      </c>
    </row>
    <row r="474" spans="1:5">
      <c r="A474">
        <v>472</v>
      </c>
      <c r="B474">
        <v>20944.4396725771</v>
      </c>
      <c r="C474">
        <v>20944.4396725771</v>
      </c>
      <c r="D474">
        <v>2282.17127360616</v>
      </c>
      <c r="E474">
        <v>236.737295182283</v>
      </c>
    </row>
    <row r="475" spans="1:5">
      <c r="A475">
        <v>473</v>
      </c>
      <c r="B475">
        <v>20944.4396725771</v>
      </c>
      <c r="C475">
        <v>20944.4396725771</v>
      </c>
      <c r="D475">
        <v>2281.55199716017</v>
      </c>
      <c r="E475">
        <v>236.118018736283</v>
      </c>
    </row>
    <row r="476" spans="1:5">
      <c r="A476">
        <v>474</v>
      </c>
      <c r="B476">
        <v>20944.4396725771</v>
      </c>
      <c r="C476">
        <v>20944.4396725771</v>
      </c>
      <c r="D476">
        <v>2280.91569104235</v>
      </c>
      <c r="E476">
        <v>235.481712618476</v>
      </c>
    </row>
    <row r="477" spans="1:5">
      <c r="A477">
        <v>475</v>
      </c>
      <c r="B477">
        <v>20944.4396725771</v>
      </c>
      <c r="C477">
        <v>20944.4396725771</v>
      </c>
      <c r="D477">
        <v>2280.4197774541</v>
      </c>
      <c r="E477">
        <v>234.985799030221</v>
      </c>
    </row>
    <row r="478" spans="1:5">
      <c r="A478">
        <v>476</v>
      </c>
      <c r="B478">
        <v>20944.4396725771</v>
      </c>
      <c r="C478">
        <v>20944.4396725771</v>
      </c>
      <c r="D478">
        <v>2280.49963629358</v>
      </c>
      <c r="E478">
        <v>235.065657869708</v>
      </c>
    </row>
    <row r="479" spans="1:5">
      <c r="A479">
        <v>477</v>
      </c>
      <c r="B479">
        <v>20944.4396725771</v>
      </c>
      <c r="C479">
        <v>20944.4396725771</v>
      </c>
      <c r="D479">
        <v>2279.63635456278</v>
      </c>
      <c r="E479">
        <v>234.202376138899</v>
      </c>
    </row>
    <row r="480" spans="1:5">
      <c r="A480">
        <v>478</v>
      </c>
      <c r="B480">
        <v>20944.4396725771</v>
      </c>
      <c r="C480">
        <v>20944.4396725771</v>
      </c>
      <c r="D480">
        <v>2279.45827290664</v>
      </c>
      <c r="E480">
        <v>234.024294482758</v>
      </c>
    </row>
    <row r="481" spans="1:5">
      <c r="A481">
        <v>479</v>
      </c>
      <c r="B481">
        <v>20944.4396725771</v>
      </c>
      <c r="C481">
        <v>20944.4396725771</v>
      </c>
      <c r="D481">
        <v>2279.75500463171</v>
      </c>
      <c r="E481">
        <v>234.321026207837</v>
      </c>
    </row>
    <row r="482" spans="1:5">
      <c r="A482">
        <v>480</v>
      </c>
      <c r="B482">
        <v>20944.4396725771</v>
      </c>
      <c r="C482">
        <v>20944.4396725771</v>
      </c>
      <c r="D482">
        <v>2279.19451439295</v>
      </c>
      <c r="E482">
        <v>233.760535969075</v>
      </c>
    </row>
    <row r="483" spans="1:5">
      <c r="A483">
        <v>481</v>
      </c>
      <c r="B483">
        <v>20944.4396725771</v>
      </c>
      <c r="C483">
        <v>20944.4396725771</v>
      </c>
      <c r="D483">
        <v>2279.2338572575</v>
      </c>
      <c r="E483">
        <v>233.799878833621</v>
      </c>
    </row>
    <row r="484" spans="1:5">
      <c r="A484">
        <v>482</v>
      </c>
      <c r="B484">
        <v>20944.4396725771</v>
      </c>
      <c r="C484">
        <v>20944.4396725771</v>
      </c>
      <c r="D484">
        <v>2278.67524202989</v>
      </c>
      <c r="E484">
        <v>233.24126360601</v>
      </c>
    </row>
    <row r="485" spans="1:5">
      <c r="A485">
        <v>483</v>
      </c>
      <c r="B485">
        <v>20944.4396725771</v>
      </c>
      <c r="C485">
        <v>20944.4396725771</v>
      </c>
      <c r="D485">
        <v>2278.59580637655</v>
      </c>
      <c r="E485">
        <v>233.161827952676</v>
      </c>
    </row>
    <row r="486" spans="1:5">
      <c r="A486">
        <v>484</v>
      </c>
      <c r="B486">
        <v>20944.4396725771</v>
      </c>
      <c r="C486">
        <v>20944.4396725771</v>
      </c>
      <c r="D486">
        <v>2278.54075964065</v>
      </c>
      <c r="E486">
        <v>233.106781216775</v>
      </c>
    </row>
    <row r="487" spans="1:5">
      <c r="A487">
        <v>485</v>
      </c>
      <c r="B487">
        <v>20944.4396725771</v>
      </c>
      <c r="C487">
        <v>20944.4396725771</v>
      </c>
      <c r="D487">
        <v>2278.19950055359</v>
      </c>
      <c r="E487">
        <v>232.765522129717</v>
      </c>
    </row>
    <row r="488" spans="1:5">
      <c r="A488">
        <v>486</v>
      </c>
      <c r="B488">
        <v>20944.4396725771</v>
      </c>
      <c r="C488">
        <v>20944.4396725771</v>
      </c>
      <c r="D488">
        <v>2277.97482930587</v>
      </c>
      <c r="E488">
        <v>232.540850881989</v>
      </c>
    </row>
    <row r="489" spans="1:5">
      <c r="A489">
        <v>487</v>
      </c>
      <c r="B489">
        <v>20944.4396725771</v>
      </c>
      <c r="C489">
        <v>20944.4396725771</v>
      </c>
      <c r="D489">
        <v>2278.15585805542</v>
      </c>
      <c r="E489">
        <v>232.72187963154</v>
      </c>
    </row>
    <row r="490" spans="1:5">
      <c r="A490">
        <v>488</v>
      </c>
      <c r="B490">
        <v>20944.4396725771</v>
      </c>
      <c r="C490">
        <v>20944.4396725771</v>
      </c>
      <c r="D490">
        <v>2277.93060145521</v>
      </c>
      <c r="E490">
        <v>232.496623031329</v>
      </c>
    </row>
    <row r="491" spans="1:5">
      <c r="A491">
        <v>489</v>
      </c>
      <c r="B491">
        <v>20944.4396725771</v>
      </c>
      <c r="C491">
        <v>20944.4396725771</v>
      </c>
      <c r="D491">
        <v>2277.76309476548</v>
      </c>
      <c r="E491">
        <v>232.329116341602</v>
      </c>
    </row>
    <row r="492" spans="1:5">
      <c r="A492">
        <v>490</v>
      </c>
      <c r="B492">
        <v>20944.4396725771</v>
      </c>
      <c r="C492">
        <v>20944.4396725771</v>
      </c>
      <c r="D492">
        <v>2277.3910745922</v>
      </c>
      <c r="E492">
        <v>231.957096168321</v>
      </c>
    </row>
    <row r="493" spans="1:5">
      <c r="A493">
        <v>491</v>
      </c>
      <c r="B493">
        <v>20944.4396725771</v>
      </c>
      <c r="C493">
        <v>20944.4396725771</v>
      </c>
      <c r="D493">
        <v>2277.2638907856</v>
      </c>
      <c r="E493">
        <v>231.829912361726</v>
      </c>
    </row>
    <row r="494" spans="1:5">
      <c r="A494">
        <v>492</v>
      </c>
      <c r="B494">
        <v>20944.4396725771</v>
      </c>
      <c r="C494">
        <v>20944.4396725771</v>
      </c>
      <c r="D494">
        <v>2277.33272768084</v>
      </c>
      <c r="E494">
        <v>231.898749256965</v>
      </c>
    </row>
    <row r="495" spans="1:5">
      <c r="A495">
        <v>493</v>
      </c>
      <c r="B495">
        <v>20944.4396725771</v>
      </c>
      <c r="C495">
        <v>20944.4396725771</v>
      </c>
      <c r="D495">
        <v>2277.29910106283</v>
      </c>
      <c r="E495">
        <v>231.865122638954</v>
      </c>
    </row>
    <row r="496" spans="1:5">
      <c r="A496">
        <v>494</v>
      </c>
      <c r="B496">
        <v>20944.4396725771</v>
      </c>
      <c r="C496">
        <v>20944.4396725771</v>
      </c>
      <c r="D496">
        <v>2277.41595521963</v>
      </c>
      <c r="E496">
        <v>231.981976795749</v>
      </c>
    </row>
    <row r="497" spans="1:5">
      <c r="A497">
        <v>495</v>
      </c>
      <c r="B497">
        <v>20944.4396725771</v>
      </c>
      <c r="C497">
        <v>20944.4396725771</v>
      </c>
      <c r="D497">
        <v>2277.03693275702</v>
      </c>
      <c r="E497">
        <v>231.602954333143</v>
      </c>
    </row>
    <row r="498" spans="1:5">
      <c r="A498">
        <v>496</v>
      </c>
      <c r="B498">
        <v>20944.4396725771</v>
      </c>
      <c r="C498">
        <v>20944.4396725771</v>
      </c>
      <c r="D498">
        <v>2277.00290247274</v>
      </c>
      <c r="E498">
        <v>231.568924048858</v>
      </c>
    </row>
    <row r="499" spans="1:5">
      <c r="A499">
        <v>497</v>
      </c>
      <c r="B499">
        <v>20944.4396725771</v>
      </c>
      <c r="C499">
        <v>20944.4396725771</v>
      </c>
      <c r="D499">
        <v>2276.65438415099</v>
      </c>
      <c r="E499">
        <v>231.220405727111</v>
      </c>
    </row>
    <row r="500" spans="1:5">
      <c r="A500">
        <v>498</v>
      </c>
      <c r="B500">
        <v>20944.4396725771</v>
      </c>
      <c r="C500">
        <v>20944.4396725771</v>
      </c>
      <c r="D500">
        <v>2275.87380689402</v>
      </c>
      <c r="E500">
        <v>230.439828470141</v>
      </c>
    </row>
    <row r="501" spans="1:5">
      <c r="A501">
        <v>499</v>
      </c>
      <c r="B501">
        <v>20944.4396725771</v>
      </c>
      <c r="C501">
        <v>20944.4396725771</v>
      </c>
      <c r="D501">
        <v>2276.6766625216</v>
      </c>
      <c r="E501">
        <v>231.242684097725</v>
      </c>
    </row>
    <row r="502" spans="1:5">
      <c r="A502">
        <v>500</v>
      </c>
      <c r="B502">
        <v>20944.4396725771</v>
      </c>
      <c r="C502">
        <v>20944.4396725771</v>
      </c>
      <c r="D502">
        <v>2276.5584268646</v>
      </c>
      <c r="E502">
        <v>231.124448440721</v>
      </c>
    </row>
    <row r="503" spans="1:5">
      <c r="A503">
        <v>501</v>
      </c>
      <c r="B503">
        <v>20944.4396725771</v>
      </c>
      <c r="C503">
        <v>20944.4396725771</v>
      </c>
      <c r="D503">
        <v>2276.6392194162</v>
      </c>
      <c r="E503">
        <v>231.205240992318</v>
      </c>
    </row>
    <row r="504" spans="1:5">
      <c r="A504">
        <v>502</v>
      </c>
      <c r="B504">
        <v>20944.4396725771</v>
      </c>
      <c r="C504">
        <v>20944.4396725771</v>
      </c>
      <c r="D504">
        <v>2276.61144347849</v>
      </c>
      <c r="E504">
        <v>231.177465054611</v>
      </c>
    </row>
    <row r="505" spans="1:5">
      <c r="A505">
        <v>503</v>
      </c>
      <c r="B505">
        <v>20944.4396725771</v>
      </c>
      <c r="C505">
        <v>20944.4396725771</v>
      </c>
      <c r="D505">
        <v>2276.64446607899</v>
      </c>
      <c r="E505">
        <v>231.210487655112</v>
      </c>
    </row>
    <row r="506" spans="1:5">
      <c r="A506">
        <v>504</v>
      </c>
      <c r="B506">
        <v>20944.4396725771</v>
      </c>
      <c r="C506">
        <v>20944.4396725771</v>
      </c>
      <c r="D506">
        <v>2276.36540241052</v>
      </c>
      <c r="E506">
        <v>230.931423986645</v>
      </c>
    </row>
    <row r="507" spans="1:5">
      <c r="A507">
        <v>505</v>
      </c>
      <c r="B507">
        <v>20944.4396725771</v>
      </c>
      <c r="C507">
        <v>20944.4396725771</v>
      </c>
      <c r="D507">
        <v>2276.41407733987</v>
      </c>
      <c r="E507">
        <v>230.980098915987</v>
      </c>
    </row>
    <row r="508" spans="1:5">
      <c r="A508">
        <v>506</v>
      </c>
      <c r="B508">
        <v>20944.4396725771</v>
      </c>
      <c r="C508">
        <v>20944.4396725771</v>
      </c>
      <c r="D508">
        <v>2276.3466927906</v>
      </c>
      <c r="E508">
        <v>230.912714366718</v>
      </c>
    </row>
    <row r="509" spans="1:5">
      <c r="A509">
        <v>507</v>
      </c>
      <c r="B509">
        <v>20944.4396725771</v>
      </c>
      <c r="C509">
        <v>20944.4396725771</v>
      </c>
      <c r="D509">
        <v>2276.65843378967</v>
      </c>
      <c r="E509">
        <v>231.224455365791</v>
      </c>
    </row>
    <row r="510" spans="1:5">
      <c r="A510">
        <v>508</v>
      </c>
      <c r="B510">
        <v>20944.4396725771</v>
      </c>
      <c r="C510">
        <v>20944.4396725771</v>
      </c>
      <c r="D510">
        <v>2276.91074111231</v>
      </c>
      <c r="E510">
        <v>231.476762688432</v>
      </c>
    </row>
    <row r="511" spans="1:5">
      <c r="A511">
        <v>509</v>
      </c>
      <c r="B511">
        <v>20944.4396725771</v>
      </c>
      <c r="C511">
        <v>20944.4396725771</v>
      </c>
      <c r="D511">
        <v>2276.44039935734</v>
      </c>
      <c r="E511">
        <v>231.006420933458</v>
      </c>
    </row>
    <row r="512" spans="1:5">
      <c r="A512">
        <v>510</v>
      </c>
      <c r="B512">
        <v>20944.4396725771</v>
      </c>
      <c r="C512">
        <v>20944.4396725771</v>
      </c>
      <c r="D512">
        <v>2276.21276244701</v>
      </c>
      <c r="E512">
        <v>230.778784023132</v>
      </c>
    </row>
    <row r="513" spans="1:5">
      <c r="A513">
        <v>511</v>
      </c>
      <c r="B513">
        <v>20944.4396725771</v>
      </c>
      <c r="C513">
        <v>20944.4396725771</v>
      </c>
      <c r="D513">
        <v>2276.55346303832</v>
      </c>
      <c r="E513">
        <v>231.119484614448</v>
      </c>
    </row>
    <row r="514" spans="1:5">
      <c r="A514">
        <v>512</v>
      </c>
      <c r="B514">
        <v>20944.4396725771</v>
      </c>
      <c r="C514">
        <v>20944.4396725771</v>
      </c>
      <c r="D514">
        <v>2276.77263980849</v>
      </c>
      <c r="E514">
        <v>231.338661384615</v>
      </c>
    </row>
    <row r="515" spans="1:5">
      <c r="A515">
        <v>513</v>
      </c>
      <c r="B515">
        <v>20944.4396725771</v>
      </c>
      <c r="C515">
        <v>20944.4396725771</v>
      </c>
      <c r="D515">
        <v>2276.59838393056</v>
      </c>
      <c r="E515">
        <v>231.164405506677</v>
      </c>
    </row>
    <row r="516" spans="1:5">
      <c r="A516">
        <v>514</v>
      </c>
      <c r="B516">
        <v>20944.4396725771</v>
      </c>
      <c r="C516">
        <v>20944.4396725771</v>
      </c>
      <c r="D516">
        <v>2276.36634546754</v>
      </c>
      <c r="E516">
        <v>230.932367043667</v>
      </c>
    </row>
    <row r="517" spans="1:5">
      <c r="A517">
        <v>515</v>
      </c>
      <c r="B517">
        <v>20944.4396725771</v>
      </c>
      <c r="C517">
        <v>20944.4396725771</v>
      </c>
      <c r="D517">
        <v>2276.43182156719</v>
      </c>
      <c r="E517">
        <v>230.997843143311</v>
      </c>
    </row>
    <row r="518" spans="1:5">
      <c r="A518">
        <v>516</v>
      </c>
      <c r="B518">
        <v>20944.4396725771</v>
      </c>
      <c r="C518">
        <v>20944.4396725771</v>
      </c>
      <c r="D518">
        <v>2276.18449864833</v>
      </c>
      <c r="E518">
        <v>230.750520224455</v>
      </c>
    </row>
    <row r="519" spans="1:5">
      <c r="A519">
        <v>517</v>
      </c>
      <c r="B519">
        <v>20944.4396725771</v>
      </c>
      <c r="C519">
        <v>20944.4396725771</v>
      </c>
      <c r="D519">
        <v>2276.43665210365</v>
      </c>
      <c r="E519">
        <v>231.002673679769</v>
      </c>
    </row>
    <row r="520" spans="1:5">
      <c r="A520">
        <v>518</v>
      </c>
      <c r="B520">
        <v>20944.4396725771</v>
      </c>
      <c r="C520">
        <v>20944.4396725771</v>
      </c>
      <c r="D520">
        <v>2275.83764059114</v>
      </c>
      <c r="E520">
        <v>230.403662167266</v>
      </c>
    </row>
    <row r="521" spans="1:5">
      <c r="A521">
        <v>519</v>
      </c>
      <c r="B521">
        <v>20944.4396725771</v>
      </c>
      <c r="C521">
        <v>20944.4396725771</v>
      </c>
      <c r="D521">
        <v>2275.86930270035</v>
      </c>
      <c r="E521">
        <v>230.43532427647</v>
      </c>
    </row>
    <row r="522" spans="1:5">
      <c r="A522">
        <v>520</v>
      </c>
      <c r="B522">
        <v>20944.4396725771</v>
      </c>
      <c r="C522">
        <v>20944.4396725771</v>
      </c>
      <c r="D522">
        <v>2275.9247423086</v>
      </c>
      <c r="E522">
        <v>230.490763884719</v>
      </c>
    </row>
    <row r="523" spans="1:5">
      <c r="A523">
        <v>521</v>
      </c>
      <c r="B523">
        <v>20944.4396725771</v>
      </c>
      <c r="C523">
        <v>20944.4396725771</v>
      </c>
      <c r="D523">
        <v>2275.97553027264</v>
      </c>
      <c r="E523">
        <v>230.541551848761</v>
      </c>
    </row>
    <row r="524" spans="1:5">
      <c r="A524">
        <v>522</v>
      </c>
      <c r="B524">
        <v>20944.4396725771</v>
      </c>
      <c r="C524">
        <v>20944.4396725771</v>
      </c>
      <c r="D524">
        <v>2275.57884504178</v>
      </c>
      <c r="E524">
        <v>230.144866617897</v>
      </c>
    </row>
    <row r="525" spans="1:5">
      <c r="A525">
        <v>523</v>
      </c>
      <c r="B525">
        <v>20944.4396725771</v>
      </c>
      <c r="C525">
        <v>20944.4396725771</v>
      </c>
      <c r="D525">
        <v>2275.51433723442</v>
      </c>
      <c r="E525">
        <v>230.080358810543</v>
      </c>
    </row>
    <row r="526" spans="1:5">
      <c r="A526">
        <v>524</v>
      </c>
      <c r="B526">
        <v>20944.4396725771</v>
      </c>
      <c r="C526">
        <v>20944.4396725771</v>
      </c>
      <c r="D526">
        <v>2275.5606911717</v>
      </c>
      <c r="E526">
        <v>230.12671274783</v>
      </c>
    </row>
    <row r="527" spans="1:5">
      <c r="A527">
        <v>525</v>
      </c>
      <c r="B527">
        <v>20944.4396725771</v>
      </c>
      <c r="C527">
        <v>20944.4396725771</v>
      </c>
      <c r="D527">
        <v>2275.61642609149</v>
      </c>
      <c r="E527">
        <v>230.182447667612</v>
      </c>
    </row>
    <row r="528" spans="1:5">
      <c r="A528">
        <v>526</v>
      </c>
      <c r="B528">
        <v>20944.4396725771</v>
      </c>
      <c r="C528">
        <v>20944.4396725771</v>
      </c>
      <c r="D528">
        <v>2275.50964975498</v>
      </c>
      <c r="E528">
        <v>230.075671331102</v>
      </c>
    </row>
    <row r="529" spans="1:5">
      <c r="A529">
        <v>527</v>
      </c>
      <c r="B529">
        <v>20944.4396725771</v>
      </c>
      <c r="C529">
        <v>20944.4396725771</v>
      </c>
      <c r="D529">
        <v>2275.92870933769</v>
      </c>
      <c r="E529">
        <v>230.494730913808</v>
      </c>
    </row>
    <row r="530" spans="1:5">
      <c r="A530">
        <v>528</v>
      </c>
      <c r="B530">
        <v>20944.4396725771</v>
      </c>
      <c r="C530">
        <v>20944.4396725771</v>
      </c>
      <c r="D530">
        <v>2275.08475989385</v>
      </c>
      <c r="E530">
        <v>229.650781469969</v>
      </c>
    </row>
    <row r="531" spans="1:5">
      <c r="A531">
        <v>529</v>
      </c>
      <c r="B531">
        <v>20944.4396725771</v>
      </c>
      <c r="C531">
        <v>20944.4396725771</v>
      </c>
      <c r="D531">
        <v>2275.14704243416</v>
      </c>
      <c r="E531">
        <v>229.713064010287</v>
      </c>
    </row>
    <row r="532" spans="1:5">
      <c r="A532">
        <v>530</v>
      </c>
      <c r="B532">
        <v>20944.4396725771</v>
      </c>
      <c r="C532">
        <v>20944.4396725771</v>
      </c>
      <c r="D532">
        <v>2274.93340058366</v>
      </c>
      <c r="E532">
        <v>229.499422159782</v>
      </c>
    </row>
    <row r="533" spans="1:5">
      <c r="A533">
        <v>531</v>
      </c>
      <c r="B533">
        <v>20944.4396725771</v>
      </c>
      <c r="C533">
        <v>20944.4396725771</v>
      </c>
      <c r="D533">
        <v>2274.90849378474</v>
      </c>
      <c r="E533">
        <v>229.474515360859</v>
      </c>
    </row>
    <row r="534" spans="1:5">
      <c r="A534">
        <v>532</v>
      </c>
      <c r="B534">
        <v>20944.4396725771</v>
      </c>
      <c r="C534">
        <v>20944.4396725771</v>
      </c>
      <c r="D534">
        <v>2274.77118671898</v>
      </c>
      <c r="E534">
        <v>229.337208295103</v>
      </c>
    </row>
    <row r="535" spans="1:5">
      <c r="A535">
        <v>533</v>
      </c>
      <c r="B535">
        <v>20944.4396725771</v>
      </c>
      <c r="C535">
        <v>20944.4396725771</v>
      </c>
      <c r="D535">
        <v>2274.74394856317</v>
      </c>
      <c r="E535">
        <v>229.309970139288</v>
      </c>
    </row>
    <row r="536" spans="1:5">
      <c r="A536">
        <v>534</v>
      </c>
      <c r="B536">
        <v>20944.4396725771</v>
      </c>
      <c r="C536">
        <v>20944.4396725771</v>
      </c>
      <c r="D536">
        <v>2274.68578762046</v>
      </c>
      <c r="E536">
        <v>229.251809196582</v>
      </c>
    </row>
    <row r="537" spans="1:5">
      <c r="A537">
        <v>535</v>
      </c>
      <c r="B537">
        <v>20944.4396725771</v>
      </c>
      <c r="C537">
        <v>20944.4396725771</v>
      </c>
      <c r="D537">
        <v>2274.81000798752</v>
      </c>
      <c r="E537">
        <v>229.376029563637</v>
      </c>
    </row>
    <row r="538" spans="1:5">
      <c r="A538">
        <v>536</v>
      </c>
      <c r="B538">
        <v>20944.4396725771</v>
      </c>
      <c r="C538">
        <v>20944.4396725771</v>
      </c>
      <c r="D538">
        <v>2274.43913439087</v>
      </c>
      <c r="E538">
        <v>229.005155966993</v>
      </c>
    </row>
    <row r="539" spans="1:5">
      <c r="A539">
        <v>537</v>
      </c>
      <c r="B539">
        <v>20944.4396725771</v>
      </c>
      <c r="C539">
        <v>20944.4396725771</v>
      </c>
      <c r="D539">
        <v>2274.55854685569</v>
      </c>
      <c r="E539">
        <v>229.124568431807</v>
      </c>
    </row>
    <row r="540" spans="1:5">
      <c r="A540">
        <v>538</v>
      </c>
      <c r="B540">
        <v>20944.4396725771</v>
      </c>
      <c r="C540">
        <v>20944.4396725771</v>
      </c>
      <c r="D540">
        <v>2274.97864304834</v>
      </c>
      <c r="E540">
        <v>229.544664624462</v>
      </c>
    </row>
    <row r="541" spans="1:5">
      <c r="A541">
        <v>539</v>
      </c>
      <c r="B541">
        <v>20944.4396725771</v>
      </c>
      <c r="C541">
        <v>20944.4396725771</v>
      </c>
      <c r="D541">
        <v>2274.89120922501</v>
      </c>
      <c r="E541">
        <v>229.457230801136</v>
      </c>
    </row>
    <row r="542" spans="1:5">
      <c r="A542">
        <v>540</v>
      </c>
      <c r="B542">
        <v>20944.4396725771</v>
      </c>
      <c r="C542">
        <v>20944.4396725771</v>
      </c>
      <c r="D542">
        <v>2275.18422419161</v>
      </c>
      <c r="E542">
        <v>229.750245767732</v>
      </c>
    </row>
    <row r="543" spans="1:5">
      <c r="A543">
        <v>541</v>
      </c>
      <c r="B543">
        <v>20944.4396725771</v>
      </c>
      <c r="C543">
        <v>20944.4396725771</v>
      </c>
      <c r="D543">
        <v>2275.11930539937</v>
      </c>
      <c r="E543">
        <v>229.685326975496</v>
      </c>
    </row>
    <row r="544" spans="1:5">
      <c r="A544">
        <v>542</v>
      </c>
      <c r="B544">
        <v>20944.4396725771</v>
      </c>
      <c r="C544">
        <v>20944.4396725771</v>
      </c>
      <c r="D544">
        <v>2275.12906905292</v>
      </c>
      <c r="E544">
        <v>229.695090629037</v>
      </c>
    </row>
    <row r="545" spans="1:5">
      <c r="A545">
        <v>543</v>
      </c>
      <c r="B545">
        <v>20944.4396725771</v>
      </c>
      <c r="C545">
        <v>20944.4396725771</v>
      </c>
      <c r="D545">
        <v>2275.21443999121</v>
      </c>
      <c r="E545">
        <v>229.780461567328</v>
      </c>
    </row>
    <row r="546" spans="1:5">
      <c r="A546">
        <v>544</v>
      </c>
      <c r="B546">
        <v>20944.4396725771</v>
      </c>
      <c r="C546">
        <v>20944.4396725771</v>
      </c>
      <c r="D546">
        <v>2275.2298410764</v>
      </c>
      <c r="E546">
        <v>229.795862652523</v>
      </c>
    </row>
    <row r="547" spans="1:5">
      <c r="A547">
        <v>545</v>
      </c>
      <c r="B547">
        <v>20944.4396725771</v>
      </c>
      <c r="C547">
        <v>20944.4396725771</v>
      </c>
      <c r="D547">
        <v>2275.10397962668</v>
      </c>
      <c r="E547">
        <v>229.670001202805</v>
      </c>
    </row>
    <row r="548" spans="1:5">
      <c r="A548">
        <v>546</v>
      </c>
      <c r="B548">
        <v>20944.4396725771</v>
      </c>
      <c r="C548">
        <v>20944.4396725771</v>
      </c>
      <c r="D548">
        <v>2274.92412710999</v>
      </c>
      <c r="E548">
        <v>229.490148686115</v>
      </c>
    </row>
    <row r="549" spans="1:5">
      <c r="A549">
        <v>547</v>
      </c>
      <c r="B549">
        <v>20944.4396725771</v>
      </c>
      <c r="C549">
        <v>20944.4396725771</v>
      </c>
      <c r="D549">
        <v>2274.6712663126</v>
      </c>
      <c r="E549">
        <v>229.237287888724</v>
      </c>
    </row>
    <row r="550" spans="1:5">
      <c r="A550">
        <v>548</v>
      </c>
      <c r="B550">
        <v>20944.4396725771</v>
      </c>
      <c r="C550">
        <v>20944.4396725771</v>
      </c>
      <c r="D550">
        <v>2275.01848981979</v>
      </c>
      <c r="E550">
        <v>229.584511395911</v>
      </c>
    </row>
    <row r="551" spans="1:5">
      <c r="A551">
        <v>549</v>
      </c>
      <c r="B551">
        <v>20944.4396725771</v>
      </c>
      <c r="C551">
        <v>20944.4396725771</v>
      </c>
      <c r="D551">
        <v>2274.90125067854</v>
      </c>
      <c r="E551">
        <v>229.467272254667</v>
      </c>
    </row>
    <row r="552" spans="1:5">
      <c r="A552">
        <v>550</v>
      </c>
      <c r="B552">
        <v>20944.4396725771</v>
      </c>
      <c r="C552">
        <v>20944.4396725771</v>
      </c>
      <c r="D552">
        <v>2274.80936348282</v>
      </c>
      <c r="E552">
        <v>229.375385058938</v>
      </c>
    </row>
    <row r="553" spans="1:5">
      <c r="A553">
        <v>551</v>
      </c>
      <c r="B553">
        <v>20944.4396725771</v>
      </c>
      <c r="C553">
        <v>20944.4396725771</v>
      </c>
      <c r="D553">
        <v>2274.97316152465</v>
      </c>
      <c r="E553">
        <v>229.539183100774</v>
      </c>
    </row>
    <row r="554" spans="1:5">
      <c r="A554">
        <v>552</v>
      </c>
      <c r="B554">
        <v>20944.4396725771</v>
      </c>
      <c r="C554">
        <v>20944.4396725771</v>
      </c>
      <c r="D554">
        <v>2275.14876305076</v>
      </c>
      <c r="E554">
        <v>229.714784626883</v>
      </c>
    </row>
    <row r="555" spans="1:5">
      <c r="A555">
        <v>553</v>
      </c>
      <c r="B555">
        <v>20944.4396725771</v>
      </c>
      <c r="C555">
        <v>20944.4396725771</v>
      </c>
      <c r="D555">
        <v>2274.88641327511</v>
      </c>
      <c r="E555">
        <v>229.452434851231</v>
      </c>
    </row>
    <row r="556" spans="1:5">
      <c r="A556">
        <v>554</v>
      </c>
      <c r="B556">
        <v>20944.4396725771</v>
      </c>
      <c r="C556">
        <v>20944.4396725771</v>
      </c>
      <c r="D556">
        <v>2274.71909249416</v>
      </c>
      <c r="E556">
        <v>229.285114070277</v>
      </c>
    </row>
    <row r="557" spans="1:5">
      <c r="A557">
        <v>555</v>
      </c>
      <c r="B557">
        <v>20944.4396725771</v>
      </c>
      <c r="C557">
        <v>20944.4396725771</v>
      </c>
      <c r="D557">
        <v>2274.91729477755</v>
      </c>
      <c r="E557">
        <v>229.483316353667</v>
      </c>
    </row>
    <row r="558" spans="1:5">
      <c r="A558">
        <v>556</v>
      </c>
      <c r="B558">
        <v>20944.4396725771</v>
      </c>
      <c r="C558">
        <v>20944.4396725771</v>
      </c>
      <c r="D558">
        <v>2274.96050695354</v>
      </c>
      <c r="E558">
        <v>229.526528529664</v>
      </c>
    </row>
    <row r="559" spans="1:5">
      <c r="A559">
        <v>557</v>
      </c>
      <c r="B559">
        <v>20944.4396725771</v>
      </c>
      <c r="C559">
        <v>20944.4396725771</v>
      </c>
      <c r="D559">
        <v>2274.85060874785</v>
      </c>
      <c r="E559">
        <v>229.416630323968</v>
      </c>
    </row>
    <row r="560" spans="1:5">
      <c r="A560">
        <v>558</v>
      </c>
      <c r="B560">
        <v>20944.4396725771</v>
      </c>
      <c r="C560">
        <v>20944.4396725771</v>
      </c>
      <c r="D560">
        <v>2275.83429433144</v>
      </c>
      <c r="E560">
        <v>230.400315907558</v>
      </c>
    </row>
    <row r="561" spans="1:5">
      <c r="A561">
        <v>559</v>
      </c>
      <c r="B561">
        <v>20944.4396725771</v>
      </c>
      <c r="C561">
        <v>20944.4396725771</v>
      </c>
      <c r="D561">
        <v>2274.88592024814</v>
      </c>
      <c r="E561">
        <v>229.45194182426</v>
      </c>
    </row>
    <row r="562" spans="1:5">
      <c r="A562">
        <v>560</v>
      </c>
      <c r="B562">
        <v>20944.4396725771</v>
      </c>
      <c r="C562">
        <v>20944.4396725771</v>
      </c>
      <c r="D562">
        <v>2275.04340917596</v>
      </c>
      <c r="E562">
        <v>229.609430752074</v>
      </c>
    </row>
    <row r="563" spans="1:5">
      <c r="A563">
        <v>561</v>
      </c>
      <c r="B563">
        <v>20944.4396725771</v>
      </c>
      <c r="C563">
        <v>20944.4396725771</v>
      </c>
      <c r="D563">
        <v>2274.93500059633</v>
      </c>
      <c r="E563">
        <v>229.501022172447</v>
      </c>
    </row>
    <row r="564" spans="1:5">
      <c r="A564">
        <v>562</v>
      </c>
      <c r="B564">
        <v>20944.4396725771</v>
      </c>
      <c r="C564">
        <v>20944.4396725771</v>
      </c>
      <c r="D564">
        <v>2274.8119429878</v>
      </c>
      <c r="E564">
        <v>229.377964563927</v>
      </c>
    </row>
    <row r="565" spans="1:5">
      <c r="A565">
        <v>563</v>
      </c>
      <c r="B565">
        <v>20944.4396725771</v>
      </c>
      <c r="C565">
        <v>20944.4396725771</v>
      </c>
      <c r="D565">
        <v>2275.10906755085</v>
      </c>
      <c r="E565">
        <v>229.675089126976</v>
      </c>
    </row>
    <row r="566" spans="1:5">
      <c r="A566">
        <v>564</v>
      </c>
      <c r="B566">
        <v>20944.4396725771</v>
      </c>
      <c r="C566">
        <v>20944.4396725771</v>
      </c>
      <c r="D566">
        <v>2274.8487127516</v>
      </c>
      <c r="E566">
        <v>229.414734327717</v>
      </c>
    </row>
    <row r="567" spans="1:5">
      <c r="A567">
        <v>565</v>
      </c>
      <c r="B567">
        <v>20944.4396725771</v>
      </c>
      <c r="C567">
        <v>20944.4396725771</v>
      </c>
      <c r="D567">
        <v>2274.80181184155</v>
      </c>
      <c r="E567">
        <v>229.36783341767</v>
      </c>
    </row>
    <row r="568" spans="1:5">
      <c r="A568">
        <v>566</v>
      </c>
      <c r="B568">
        <v>20944.4396725771</v>
      </c>
      <c r="C568">
        <v>20944.4396725771</v>
      </c>
      <c r="D568">
        <v>2274.83616330279</v>
      </c>
      <c r="E568">
        <v>229.402184878909</v>
      </c>
    </row>
    <row r="569" spans="1:5">
      <c r="A569">
        <v>567</v>
      </c>
      <c r="B569">
        <v>20944.4396725771</v>
      </c>
      <c r="C569">
        <v>20944.4396725771</v>
      </c>
      <c r="D569">
        <v>2274.63037363553</v>
      </c>
      <c r="E569">
        <v>229.196395211644</v>
      </c>
    </row>
    <row r="570" spans="1:5">
      <c r="A570">
        <v>568</v>
      </c>
      <c r="B570">
        <v>20944.4396725771</v>
      </c>
      <c r="C570">
        <v>20944.4396725771</v>
      </c>
      <c r="D570">
        <v>2274.7219809686</v>
      </c>
      <c r="E570">
        <v>229.288002544723</v>
      </c>
    </row>
    <row r="571" spans="1:5">
      <c r="A571">
        <v>569</v>
      </c>
      <c r="B571">
        <v>20944.4396725771</v>
      </c>
      <c r="C571">
        <v>20944.4396725771</v>
      </c>
      <c r="D571">
        <v>2274.70867006194</v>
      </c>
      <c r="E571">
        <v>229.274691638069</v>
      </c>
    </row>
    <row r="572" spans="1:5">
      <c r="A572">
        <v>570</v>
      </c>
      <c r="B572">
        <v>20944.4396725771</v>
      </c>
      <c r="C572">
        <v>20944.4396725771</v>
      </c>
      <c r="D572">
        <v>2275.02731546454</v>
      </c>
      <c r="E572">
        <v>229.593337040664</v>
      </c>
    </row>
    <row r="573" spans="1:5">
      <c r="A573">
        <v>571</v>
      </c>
      <c r="B573">
        <v>20944.4396725771</v>
      </c>
      <c r="C573">
        <v>20944.4396725771</v>
      </c>
      <c r="D573">
        <v>2274.75896520729</v>
      </c>
      <c r="E573">
        <v>229.324986783412</v>
      </c>
    </row>
    <row r="574" spans="1:5">
      <c r="A574">
        <v>572</v>
      </c>
      <c r="B574">
        <v>20944.4396725771</v>
      </c>
      <c r="C574">
        <v>20944.4396725771</v>
      </c>
      <c r="D574">
        <v>2274.70383327514</v>
      </c>
      <c r="E574">
        <v>229.269854851269</v>
      </c>
    </row>
    <row r="575" spans="1:5">
      <c r="A575">
        <v>573</v>
      </c>
      <c r="B575">
        <v>20944.4396725771</v>
      </c>
      <c r="C575">
        <v>20944.4396725771</v>
      </c>
      <c r="D575">
        <v>2274.74557646057</v>
      </c>
      <c r="E575">
        <v>229.311598036689</v>
      </c>
    </row>
    <row r="576" spans="1:5">
      <c r="A576">
        <v>574</v>
      </c>
      <c r="B576">
        <v>20944.4396725771</v>
      </c>
      <c r="C576">
        <v>20944.4396725771</v>
      </c>
      <c r="D576">
        <v>2274.88537273734</v>
      </c>
      <c r="E576">
        <v>229.45139431346</v>
      </c>
    </row>
    <row r="577" spans="1:5">
      <c r="A577">
        <v>575</v>
      </c>
      <c r="B577">
        <v>20944.4396725771</v>
      </c>
      <c r="C577">
        <v>20944.4396725771</v>
      </c>
      <c r="D577">
        <v>2274.78106929504</v>
      </c>
      <c r="E577">
        <v>229.347090871166</v>
      </c>
    </row>
    <row r="578" spans="1:5">
      <c r="A578">
        <v>576</v>
      </c>
      <c r="B578">
        <v>20944.4396725771</v>
      </c>
      <c r="C578">
        <v>20944.4396725771</v>
      </c>
      <c r="D578">
        <v>2274.88904458808</v>
      </c>
      <c r="E578">
        <v>229.455066164201</v>
      </c>
    </row>
    <row r="579" spans="1:5">
      <c r="A579">
        <v>577</v>
      </c>
      <c r="B579">
        <v>20944.4396725771</v>
      </c>
      <c r="C579">
        <v>20944.4396725771</v>
      </c>
      <c r="D579">
        <v>2274.95087387115</v>
      </c>
      <c r="E579">
        <v>229.516895447263</v>
      </c>
    </row>
    <row r="580" spans="1:5">
      <c r="A580">
        <v>578</v>
      </c>
      <c r="B580">
        <v>20944.4396725771</v>
      </c>
      <c r="C580">
        <v>20944.4396725771</v>
      </c>
      <c r="D580">
        <v>2274.86481195926</v>
      </c>
      <c r="E580">
        <v>229.430833535382</v>
      </c>
    </row>
    <row r="581" spans="1:5">
      <c r="A581">
        <v>579</v>
      </c>
      <c r="B581">
        <v>20944.4396725771</v>
      </c>
      <c r="C581">
        <v>20944.4396725771</v>
      </c>
      <c r="D581">
        <v>2274.96704735986</v>
      </c>
      <c r="E581">
        <v>229.533068935982</v>
      </c>
    </row>
    <row r="582" spans="1:5">
      <c r="A582">
        <v>580</v>
      </c>
      <c r="B582">
        <v>20944.4396725771</v>
      </c>
      <c r="C582">
        <v>20944.4396725771</v>
      </c>
      <c r="D582">
        <v>2274.75377149561</v>
      </c>
      <c r="E582">
        <v>229.319793071737</v>
      </c>
    </row>
    <row r="583" spans="1:5">
      <c r="A583">
        <v>581</v>
      </c>
      <c r="B583">
        <v>20944.4396725771</v>
      </c>
      <c r="C583">
        <v>20944.4396725771</v>
      </c>
      <c r="D583">
        <v>2275.14045933345</v>
      </c>
      <c r="E583">
        <v>229.706480909567</v>
      </c>
    </row>
    <row r="584" spans="1:5">
      <c r="A584">
        <v>582</v>
      </c>
      <c r="B584">
        <v>20944.4396725771</v>
      </c>
      <c r="C584">
        <v>20944.4396725771</v>
      </c>
      <c r="D584">
        <v>2275.19163877875</v>
      </c>
      <c r="E584">
        <v>229.757660354869</v>
      </c>
    </row>
    <row r="585" spans="1:5">
      <c r="A585">
        <v>583</v>
      </c>
      <c r="B585">
        <v>20944.4396725771</v>
      </c>
      <c r="C585">
        <v>20944.4396725771</v>
      </c>
      <c r="D585">
        <v>2275.23724760173</v>
      </c>
      <c r="E585">
        <v>229.803269177855</v>
      </c>
    </row>
    <row r="586" spans="1:5">
      <c r="A586">
        <v>584</v>
      </c>
      <c r="B586">
        <v>20944.4396725771</v>
      </c>
      <c r="C586">
        <v>20944.4396725771</v>
      </c>
      <c r="D586">
        <v>2275.20836175678</v>
      </c>
      <c r="E586">
        <v>229.774383332904</v>
      </c>
    </row>
    <row r="587" spans="1:5">
      <c r="A587">
        <v>585</v>
      </c>
      <c r="B587">
        <v>20944.4396725771</v>
      </c>
      <c r="C587">
        <v>20944.4396725771</v>
      </c>
      <c r="D587">
        <v>2275.30831204175</v>
      </c>
      <c r="E587">
        <v>229.874333617865</v>
      </c>
    </row>
    <row r="588" spans="1:5">
      <c r="A588">
        <v>586</v>
      </c>
      <c r="B588">
        <v>20944.4396725771</v>
      </c>
      <c r="C588">
        <v>20944.4396725771</v>
      </c>
      <c r="D588">
        <v>2275.10899477818</v>
      </c>
      <c r="E588">
        <v>229.675016354301</v>
      </c>
    </row>
    <row r="589" spans="1:5">
      <c r="A589">
        <v>587</v>
      </c>
      <c r="B589">
        <v>20944.4396725771</v>
      </c>
      <c r="C589">
        <v>20944.4396725771</v>
      </c>
      <c r="D589">
        <v>2275.33142779244</v>
      </c>
      <c r="E589">
        <v>229.897449368563</v>
      </c>
    </row>
    <row r="590" spans="1:5">
      <c r="A590">
        <v>588</v>
      </c>
      <c r="B590">
        <v>20944.4396725771</v>
      </c>
      <c r="C590">
        <v>20944.4396725771</v>
      </c>
      <c r="D590">
        <v>2275.19460733047</v>
      </c>
      <c r="E590">
        <v>229.760628906588</v>
      </c>
    </row>
    <row r="591" spans="1:5">
      <c r="A591">
        <v>589</v>
      </c>
      <c r="B591">
        <v>20944.4396725771</v>
      </c>
      <c r="C591">
        <v>20944.4396725771</v>
      </c>
      <c r="D591">
        <v>2275.23466067009</v>
      </c>
      <c r="E591">
        <v>229.800682246208</v>
      </c>
    </row>
    <row r="592" spans="1:5">
      <c r="A592">
        <v>590</v>
      </c>
      <c r="B592">
        <v>20944.4396725771</v>
      </c>
      <c r="C592">
        <v>20944.4396725771</v>
      </c>
      <c r="D592">
        <v>2275.17841785732</v>
      </c>
      <c r="E592">
        <v>229.744439433438</v>
      </c>
    </row>
    <row r="593" spans="1:5">
      <c r="A593">
        <v>591</v>
      </c>
      <c r="B593">
        <v>20944.4396725771</v>
      </c>
      <c r="C593">
        <v>20944.4396725771</v>
      </c>
      <c r="D593">
        <v>2275.18516061179</v>
      </c>
      <c r="E593">
        <v>229.751182187914</v>
      </c>
    </row>
    <row r="594" spans="1:5">
      <c r="A594">
        <v>592</v>
      </c>
      <c r="B594">
        <v>20944.4396725771</v>
      </c>
      <c r="C594">
        <v>20944.4396725771</v>
      </c>
      <c r="D594">
        <v>2275.29542503157</v>
      </c>
      <c r="E594">
        <v>229.861446607696</v>
      </c>
    </row>
    <row r="595" spans="1:5">
      <c r="A595">
        <v>593</v>
      </c>
      <c r="B595">
        <v>20944.4396725771</v>
      </c>
      <c r="C595">
        <v>20944.4396725771</v>
      </c>
      <c r="D595">
        <v>2275.0971674231</v>
      </c>
      <c r="E595">
        <v>229.66318899922</v>
      </c>
    </row>
    <row r="596" spans="1:5">
      <c r="A596">
        <v>594</v>
      </c>
      <c r="B596">
        <v>20944.4396725771</v>
      </c>
      <c r="C596">
        <v>20944.4396725771</v>
      </c>
      <c r="D596">
        <v>2275.2106620103</v>
      </c>
      <c r="E596">
        <v>229.776683586423</v>
      </c>
    </row>
    <row r="597" spans="1:5">
      <c r="A597">
        <v>595</v>
      </c>
      <c r="B597">
        <v>20944.4396725771</v>
      </c>
      <c r="C597">
        <v>20944.4396725771</v>
      </c>
      <c r="D597">
        <v>2275.27558297875</v>
      </c>
      <c r="E597">
        <v>229.841604554873</v>
      </c>
    </row>
    <row r="598" spans="1:5">
      <c r="A598">
        <v>596</v>
      </c>
      <c r="B598">
        <v>20944.4396725771</v>
      </c>
      <c r="C598">
        <v>20944.4396725771</v>
      </c>
      <c r="D598">
        <v>2275.31644206001</v>
      </c>
      <c r="E598">
        <v>229.882463636136</v>
      </c>
    </row>
    <row r="599" spans="1:5">
      <c r="A599">
        <v>597</v>
      </c>
      <c r="B599">
        <v>20944.4396725771</v>
      </c>
      <c r="C599">
        <v>20944.4396725771</v>
      </c>
      <c r="D599">
        <v>2275.19718387387</v>
      </c>
      <c r="E599">
        <v>229.763205449986</v>
      </c>
    </row>
    <row r="600" spans="1:5">
      <c r="A600">
        <v>598</v>
      </c>
      <c r="B600">
        <v>20944.4396725771</v>
      </c>
      <c r="C600">
        <v>20944.4396725771</v>
      </c>
      <c r="D600">
        <v>2275.21752864325</v>
      </c>
      <c r="E600">
        <v>229.783550219369</v>
      </c>
    </row>
    <row r="601" spans="1:5">
      <c r="A601">
        <v>599</v>
      </c>
      <c r="B601">
        <v>20944.4396725771</v>
      </c>
      <c r="C601">
        <v>20944.4396725771</v>
      </c>
      <c r="D601">
        <v>2275.08633424736</v>
      </c>
      <c r="E601">
        <v>229.652355823487</v>
      </c>
    </row>
    <row r="602" spans="1:5">
      <c r="A602">
        <v>600</v>
      </c>
      <c r="B602">
        <v>20944.4396725771</v>
      </c>
      <c r="C602">
        <v>20944.4396725771</v>
      </c>
      <c r="D602">
        <v>2275.16318741527</v>
      </c>
      <c r="E602">
        <v>229.729208991387</v>
      </c>
    </row>
    <row r="603" spans="1:5">
      <c r="A603">
        <v>601</v>
      </c>
      <c r="B603">
        <v>20944.4396725771</v>
      </c>
      <c r="C603">
        <v>20944.4396725771</v>
      </c>
      <c r="D603">
        <v>2274.91062373842</v>
      </c>
      <c r="E603">
        <v>229.476645314541</v>
      </c>
    </row>
    <row r="604" spans="1:5">
      <c r="A604">
        <v>602</v>
      </c>
      <c r="B604">
        <v>20944.4396725771</v>
      </c>
      <c r="C604">
        <v>20944.4396725771</v>
      </c>
      <c r="D604">
        <v>2274.96921454134</v>
      </c>
      <c r="E604">
        <v>229.535236117457</v>
      </c>
    </row>
    <row r="605" spans="1:5">
      <c r="A605">
        <v>603</v>
      </c>
      <c r="B605">
        <v>20944.4396725771</v>
      </c>
      <c r="C605">
        <v>20944.4396725771</v>
      </c>
      <c r="D605">
        <v>2274.93951462969</v>
      </c>
      <c r="E605">
        <v>229.505536205812</v>
      </c>
    </row>
    <row r="606" spans="1:5">
      <c r="A606">
        <v>604</v>
      </c>
      <c r="B606">
        <v>20944.4396725771</v>
      </c>
      <c r="C606">
        <v>20944.4396725771</v>
      </c>
      <c r="D606">
        <v>2274.97956287881</v>
      </c>
      <c r="E606">
        <v>229.545584454928</v>
      </c>
    </row>
    <row r="607" spans="1:5">
      <c r="A607">
        <v>605</v>
      </c>
      <c r="B607">
        <v>20944.4396725771</v>
      </c>
      <c r="C607">
        <v>20944.4396725771</v>
      </c>
      <c r="D607">
        <v>2274.83929637596</v>
      </c>
      <c r="E607">
        <v>229.405317952084</v>
      </c>
    </row>
    <row r="608" spans="1:5">
      <c r="A608">
        <v>606</v>
      </c>
      <c r="B608">
        <v>20944.4396725771</v>
      </c>
      <c r="C608">
        <v>20944.4396725771</v>
      </c>
      <c r="D608">
        <v>2274.9662156744</v>
      </c>
      <c r="E608">
        <v>229.532237250523</v>
      </c>
    </row>
    <row r="609" spans="1:5">
      <c r="A609">
        <v>607</v>
      </c>
      <c r="B609">
        <v>20944.4396725771</v>
      </c>
      <c r="C609">
        <v>20944.4396725771</v>
      </c>
      <c r="D609">
        <v>2274.91938279941</v>
      </c>
      <c r="E609">
        <v>229.485404375536</v>
      </c>
    </row>
    <row r="610" spans="1:5">
      <c r="A610">
        <v>608</v>
      </c>
      <c r="B610">
        <v>20944.4396725771</v>
      </c>
      <c r="C610">
        <v>20944.4396725771</v>
      </c>
      <c r="D610">
        <v>2274.94672191463</v>
      </c>
      <c r="E610">
        <v>229.512743490756</v>
      </c>
    </row>
    <row r="611" spans="1:5">
      <c r="A611">
        <v>609</v>
      </c>
      <c r="B611">
        <v>20944.4396725771</v>
      </c>
      <c r="C611">
        <v>20944.4396725771</v>
      </c>
      <c r="D611">
        <v>2274.87699975479</v>
      </c>
      <c r="E611">
        <v>229.443021330911</v>
      </c>
    </row>
    <row r="612" spans="1:5">
      <c r="A612">
        <v>610</v>
      </c>
      <c r="B612">
        <v>20944.4396725771</v>
      </c>
      <c r="C612">
        <v>20944.4396725771</v>
      </c>
      <c r="D612">
        <v>2274.95473859799</v>
      </c>
      <c r="E612">
        <v>229.520760174118</v>
      </c>
    </row>
    <row r="613" spans="1:5">
      <c r="A613">
        <v>611</v>
      </c>
      <c r="B613">
        <v>20944.4396725771</v>
      </c>
      <c r="C613">
        <v>20944.4396725771</v>
      </c>
      <c r="D613">
        <v>2274.85597762103</v>
      </c>
      <c r="E613">
        <v>229.421999197158</v>
      </c>
    </row>
    <row r="614" spans="1:5">
      <c r="A614">
        <v>612</v>
      </c>
      <c r="B614">
        <v>20944.4396725771</v>
      </c>
      <c r="C614">
        <v>20944.4396725771</v>
      </c>
      <c r="D614">
        <v>2274.70569021675</v>
      </c>
      <c r="E614">
        <v>229.271711792868</v>
      </c>
    </row>
    <row r="615" spans="1:5">
      <c r="A615">
        <v>613</v>
      </c>
      <c r="B615">
        <v>20944.4396725771</v>
      </c>
      <c r="C615">
        <v>20944.4396725771</v>
      </c>
      <c r="D615">
        <v>2274.722754615</v>
      </c>
      <c r="E615">
        <v>229.288776191122</v>
      </c>
    </row>
    <row r="616" spans="1:5">
      <c r="A616">
        <v>614</v>
      </c>
      <c r="B616">
        <v>20944.4396725771</v>
      </c>
      <c r="C616">
        <v>20944.4396725771</v>
      </c>
      <c r="D616">
        <v>2275.00035832228</v>
      </c>
      <c r="E616">
        <v>229.566379898401</v>
      </c>
    </row>
    <row r="617" spans="1:5">
      <c r="A617">
        <v>615</v>
      </c>
      <c r="B617">
        <v>20944.4396725771</v>
      </c>
      <c r="C617">
        <v>20944.4396725771</v>
      </c>
      <c r="D617">
        <v>2274.894835477</v>
      </c>
      <c r="E617">
        <v>229.460857053129</v>
      </c>
    </row>
    <row r="618" spans="1:5">
      <c r="A618">
        <v>616</v>
      </c>
      <c r="B618">
        <v>20944.4396725771</v>
      </c>
      <c r="C618">
        <v>20944.4396725771</v>
      </c>
      <c r="D618">
        <v>2274.92876268906</v>
      </c>
      <c r="E618">
        <v>229.494784265181</v>
      </c>
    </row>
    <row r="619" spans="1:5">
      <c r="A619">
        <v>617</v>
      </c>
      <c r="B619">
        <v>20944.4396725771</v>
      </c>
      <c r="C619">
        <v>20944.4396725771</v>
      </c>
      <c r="D619">
        <v>2274.7958899196</v>
      </c>
      <c r="E619">
        <v>229.361911495727</v>
      </c>
    </row>
    <row r="620" spans="1:5">
      <c r="A620">
        <v>618</v>
      </c>
      <c r="B620">
        <v>20944.4396725771</v>
      </c>
      <c r="C620">
        <v>20944.4396725771</v>
      </c>
      <c r="D620">
        <v>2274.8483517346</v>
      </c>
      <c r="E620">
        <v>229.414373310722</v>
      </c>
    </row>
    <row r="621" spans="1:5">
      <c r="A621">
        <v>619</v>
      </c>
      <c r="B621">
        <v>20944.4396725771</v>
      </c>
      <c r="C621">
        <v>20944.4396725771</v>
      </c>
      <c r="D621">
        <v>2274.72124509875</v>
      </c>
      <c r="E621">
        <v>229.287266674871</v>
      </c>
    </row>
    <row r="622" spans="1:5">
      <c r="A622">
        <v>620</v>
      </c>
      <c r="B622">
        <v>20944.4396725771</v>
      </c>
      <c r="C622">
        <v>20944.4396725771</v>
      </c>
      <c r="D622">
        <v>2274.63830610161</v>
      </c>
      <c r="E622">
        <v>229.204327677736</v>
      </c>
    </row>
    <row r="623" spans="1:5">
      <c r="A623">
        <v>621</v>
      </c>
      <c r="B623">
        <v>20944.4396725771</v>
      </c>
      <c r="C623">
        <v>20944.4396725771</v>
      </c>
      <c r="D623">
        <v>2274.82105613004</v>
      </c>
      <c r="E623">
        <v>229.387077706158</v>
      </c>
    </row>
    <row r="624" spans="1:5">
      <c r="A624">
        <v>622</v>
      </c>
      <c r="B624">
        <v>20944.4396725771</v>
      </c>
      <c r="C624">
        <v>20944.4396725771</v>
      </c>
      <c r="D624">
        <v>2274.67431592764</v>
      </c>
      <c r="E624">
        <v>229.240337503766</v>
      </c>
    </row>
    <row r="625" spans="1:5">
      <c r="A625">
        <v>623</v>
      </c>
      <c r="B625">
        <v>20944.4396725771</v>
      </c>
      <c r="C625">
        <v>20944.4396725771</v>
      </c>
      <c r="D625">
        <v>2274.57258136814</v>
      </c>
      <c r="E625">
        <v>229.138602944261</v>
      </c>
    </row>
    <row r="626" spans="1:5">
      <c r="A626">
        <v>624</v>
      </c>
      <c r="B626">
        <v>20944.4396725771</v>
      </c>
      <c r="C626">
        <v>20944.4396725771</v>
      </c>
      <c r="D626">
        <v>2274.58845982204</v>
      </c>
      <c r="E626">
        <v>229.154481398162</v>
      </c>
    </row>
    <row r="627" spans="1:5">
      <c r="A627">
        <v>625</v>
      </c>
      <c r="B627">
        <v>20944.4396725771</v>
      </c>
      <c r="C627">
        <v>20944.4396725771</v>
      </c>
      <c r="D627">
        <v>2274.4312317123</v>
      </c>
      <c r="E627">
        <v>228.997253288429</v>
      </c>
    </row>
    <row r="628" spans="1:5">
      <c r="A628">
        <v>626</v>
      </c>
      <c r="B628">
        <v>20944.4396725771</v>
      </c>
      <c r="C628">
        <v>20944.4396725771</v>
      </c>
      <c r="D628">
        <v>2274.57591644134</v>
      </c>
      <c r="E628">
        <v>229.141938017463</v>
      </c>
    </row>
    <row r="629" spans="1:5">
      <c r="A629">
        <v>627</v>
      </c>
      <c r="B629">
        <v>20944.4396725771</v>
      </c>
      <c r="C629">
        <v>20944.4396725771</v>
      </c>
      <c r="D629">
        <v>2274.61201627293</v>
      </c>
      <c r="E629">
        <v>229.178037849055</v>
      </c>
    </row>
    <row r="630" spans="1:5">
      <c r="A630">
        <v>628</v>
      </c>
      <c r="B630">
        <v>20944.4396725771</v>
      </c>
      <c r="C630">
        <v>20944.4396725771</v>
      </c>
      <c r="D630">
        <v>2274.52200583476</v>
      </c>
      <c r="E630">
        <v>229.088027410882</v>
      </c>
    </row>
    <row r="631" spans="1:5">
      <c r="A631">
        <v>629</v>
      </c>
      <c r="B631">
        <v>20944.4396725771</v>
      </c>
      <c r="C631">
        <v>20944.4396725771</v>
      </c>
      <c r="D631">
        <v>2274.56584012873</v>
      </c>
      <c r="E631">
        <v>229.13186170485</v>
      </c>
    </row>
    <row r="632" spans="1:5">
      <c r="A632">
        <v>630</v>
      </c>
      <c r="B632">
        <v>20944.4396725771</v>
      </c>
      <c r="C632">
        <v>20944.4396725771</v>
      </c>
      <c r="D632">
        <v>2274.63884997591</v>
      </c>
      <c r="E632">
        <v>229.204871552037</v>
      </c>
    </row>
    <row r="633" spans="1:5">
      <c r="A633">
        <v>631</v>
      </c>
      <c r="B633">
        <v>20944.4396725771</v>
      </c>
      <c r="C633">
        <v>20944.4396725771</v>
      </c>
      <c r="D633">
        <v>2274.60842650541</v>
      </c>
      <c r="E633">
        <v>229.174448081538</v>
      </c>
    </row>
    <row r="634" spans="1:5">
      <c r="A634">
        <v>632</v>
      </c>
      <c r="B634">
        <v>20944.4396725771</v>
      </c>
      <c r="C634">
        <v>20944.4396725771</v>
      </c>
      <c r="D634">
        <v>2274.57431590097</v>
      </c>
      <c r="E634">
        <v>229.140337477085</v>
      </c>
    </row>
    <row r="635" spans="1:5">
      <c r="A635">
        <v>633</v>
      </c>
      <c r="B635">
        <v>20944.4396725771</v>
      </c>
      <c r="C635">
        <v>20944.4396725771</v>
      </c>
      <c r="D635">
        <v>2274.59392791737</v>
      </c>
      <c r="E635">
        <v>229.159949493492</v>
      </c>
    </row>
    <row r="636" spans="1:5">
      <c r="A636">
        <v>634</v>
      </c>
      <c r="B636">
        <v>20944.4396725771</v>
      </c>
      <c r="C636">
        <v>20944.4396725771</v>
      </c>
      <c r="D636">
        <v>2274.64967853569</v>
      </c>
      <c r="E636">
        <v>229.215700111806</v>
      </c>
    </row>
    <row r="637" spans="1:5">
      <c r="A637">
        <v>635</v>
      </c>
      <c r="B637">
        <v>20944.4396725771</v>
      </c>
      <c r="C637">
        <v>20944.4396725771</v>
      </c>
      <c r="D637">
        <v>2274.42969200322</v>
      </c>
      <c r="E637">
        <v>228.995713579339</v>
      </c>
    </row>
    <row r="638" spans="1:5">
      <c r="A638">
        <v>636</v>
      </c>
      <c r="B638">
        <v>20944.4396725771</v>
      </c>
      <c r="C638">
        <v>20944.4396725771</v>
      </c>
      <c r="D638">
        <v>2274.61156641373</v>
      </c>
      <c r="E638">
        <v>229.17758798985</v>
      </c>
    </row>
    <row r="639" spans="1:5">
      <c r="A639">
        <v>637</v>
      </c>
      <c r="B639">
        <v>20944.4396725771</v>
      </c>
      <c r="C639">
        <v>20944.4396725771</v>
      </c>
      <c r="D639">
        <v>2274.57677133936</v>
      </c>
      <c r="E639">
        <v>229.142792915486</v>
      </c>
    </row>
    <row r="640" spans="1:5">
      <c r="A640">
        <v>638</v>
      </c>
      <c r="B640">
        <v>20944.4396725771</v>
      </c>
      <c r="C640">
        <v>20944.4396725771</v>
      </c>
      <c r="D640">
        <v>2274.49012002366</v>
      </c>
      <c r="E640">
        <v>229.056141599778</v>
      </c>
    </row>
    <row r="641" spans="1:5">
      <c r="A641">
        <v>639</v>
      </c>
      <c r="B641">
        <v>20944.4396725771</v>
      </c>
      <c r="C641">
        <v>20944.4396725771</v>
      </c>
      <c r="D641">
        <v>2274.74183559794</v>
      </c>
      <c r="E641">
        <v>229.307857174058</v>
      </c>
    </row>
    <row r="642" spans="1:5">
      <c r="A642">
        <v>640</v>
      </c>
      <c r="B642">
        <v>20944.4396725771</v>
      </c>
      <c r="C642">
        <v>20944.4396725771</v>
      </c>
      <c r="D642">
        <v>2274.56347095384</v>
      </c>
      <c r="E642">
        <v>229.129492529956</v>
      </c>
    </row>
    <row r="643" spans="1:5">
      <c r="A643">
        <v>641</v>
      </c>
      <c r="B643">
        <v>20944.4396725771</v>
      </c>
      <c r="C643">
        <v>20944.4396725771</v>
      </c>
      <c r="D643">
        <v>2274.73116355287</v>
      </c>
      <c r="E643">
        <v>229.297185128995</v>
      </c>
    </row>
    <row r="644" spans="1:5">
      <c r="A644">
        <v>642</v>
      </c>
      <c r="B644">
        <v>20944.4396725771</v>
      </c>
      <c r="C644">
        <v>20944.4396725771</v>
      </c>
      <c r="D644">
        <v>2274.3962107653</v>
      </c>
      <c r="E644">
        <v>228.962232341418</v>
      </c>
    </row>
    <row r="645" spans="1:5">
      <c r="A645">
        <v>643</v>
      </c>
      <c r="B645">
        <v>20944.4396725771</v>
      </c>
      <c r="C645">
        <v>20944.4396725771</v>
      </c>
      <c r="D645">
        <v>2274.33400197504</v>
      </c>
      <c r="E645">
        <v>228.900023551161</v>
      </c>
    </row>
    <row r="646" spans="1:5">
      <c r="A646">
        <v>644</v>
      </c>
      <c r="B646">
        <v>20944.4396725771</v>
      </c>
      <c r="C646">
        <v>20944.4396725771</v>
      </c>
      <c r="D646">
        <v>2274.61761017783</v>
      </c>
      <c r="E646">
        <v>229.183631753949</v>
      </c>
    </row>
    <row r="647" spans="1:5">
      <c r="A647">
        <v>645</v>
      </c>
      <c r="B647">
        <v>20944.4396725771</v>
      </c>
      <c r="C647">
        <v>20944.4396725771</v>
      </c>
      <c r="D647">
        <v>2274.51072309244</v>
      </c>
      <c r="E647">
        <v>229.076744668563</v>
      </c>
    </row>
    <row r="648" spans="1:5">
      <c r="A648">
        <v>646</v>
      </c>
      <c r="B648">
        <v>20944.4396725771</v>
      </c>
      <c r="C648">
        <v>20944.4396725771</v>
      </c>
      <c r="D648">
        <v>2274.58034878667</v>
      </c>
      <c r="E648">
        <v>229.146370362787</v>
      </c>
    </row>
    <row r="649" spans="1:5">
      <c r="A649">
        <v>647</v>
      </c>
      <c r="B649">
        <v>20944.4396725771</v>
      </c>
      <c r="C649">
        <v>20944.4396725771</v>
      </c>
      <c r="D649">
        <v>2274.56804747007</v>
      </c>
      <c r="E649">
        <v>229.134069046182</v>
      </c>
    </row>
    <row r="650" spans="1:5">
      <c r="A650">
        <v>648</v>
      </c>
      <c r="B650">
        <v>20944.4396725771</v>
      </c>
      <c r="C650">
        <v>20944.4396725771</v>
      </c>
      <c r="D650">
        <v>2274.63243191955</v>
      </c>
      <c r="E650">
        <v>229.198453495667</v>
      </c>
    </row>
    <row r="651" spans="1:5">
      <c r="A651">
        <v>649</v>
      </c>
      <c r="B651">
        <v>20944.4396725771</v>
      </c>
      <c r="C651">
        <v>20944.4396725771</v>
      </c>
      <c r="D651">
        <v>2274.63150095883</v>
      </c>
      <c r="E651">
        <v>229.197522534948</v>
      </c>
    </row>
    <row r="652" spans="1:5">
      <c r="A652">
        <v>650</v>
      </c>
      <c r="B652">
        <v>20944.4396725771</v>
      </c>
      <c r="C652">
        <v>20944.4396725771</v>
      </c>
      <c r="D652">
        <v>2274.70813028515</v>
      </c>
      <c r="E652">
        <v>229.274151861273</v>
      </c>
    </row>
    <row r="653" spans="1:5">
      <c r="A653">
        <v>651</v>
      </c>
      <c r="B653">
        <v>20944.4396725771</v>
      </c>
      <c r="C653">
        <v>20944.4396725771</v>
      </c>
      <c r="D653">
        <v>2274.73669478024</v>
      </c>
      <c r="E653">
        <v>229.302716356356</v>
      </c>
    </row>
    <row r="654" spans="1:5">
      <c r="A654">
        <v>652</v>
      </c>
      <c r="B654">
        <v>20944.4396725771</v>
      </c>
      <c r="C654">
        <v>20944.4396725771</v>
      </c>
      <c r="D654">
        <v>2274.67618454042</v>
      </c>
      <c r="E654">
        <v>229.24220611655</v>
      </c>
    </row>
    <row r="655" spans="1:5">
      <c r="A655">
        <v>653</v>
      </c>
      <c r="B655">
        <v>20944.4396725771</v>
      </c>
      <c r="C655">
        <v>20944.4396725771</v>
      </c>
      <c r="D655">
        <v>2274.71720013252</v>
      </c>
      <c r="E655">
        <v>229.28322170864</v>
      </c>
    </row>
    <row r="656" spans="1:5">
      <c r="A656">
        <v>654</v>
      </c>
      <c r="B656">
        <v>20944.4396725771</v>
      </c>
      <c r="C656">
        <v>20944.4396725771</v>
      </c>
      <c r="D656">
        <v>2274.69052038464</v>
      </c>
      <c r="E656">
        <v>229.256541960759</v>
      </c>
    </row>
    <row r="657" spans="1:5">
      <c r="A657">
        <v>655</v>
      </c>
      <c r="B657">
        <v>20944.4396725771</v>
      </c>
      <c r="C657">
        <v>20944.4396725771</v>
      </c>
      <c r="D657">
        <v>2274.71626682307</v>
      </c>
      <c r="E657">
        <v>229.28228839919</v>
      </c>
    </row>
    <row r="658" spans="1:5">
      <c r="A658">
        <v>656</v>
      </c>
      <c r="B658">
        <v>20944.4396725771</v>
      </c>
      <c r="C658">
        <v>20944.4396725771</v>
      </c>
      <c r="D658">
        <v>2274.78337095662</v>
      </c>
      <c r="E658">
        <v>229.349392532745</v>
      </c>
    </row>
    <row r="659" spans="1:5">
      <c r="A659">
        <v>657</v>
      </c>
      <c r="B659">
        <v>20944.4396725771</v>
      </c>
      <c r="C659">
        <v>20944.4396725771</v>
      </c>
      <c r="D659">
        <v>2274.64458999223</v>
      </c>
      <c r="E659">
        <v>229.210611568354</v>
      </c>
    </row>
    <row r="660" spans="1:5">
      <c r="A660">
        <v>658</v>
      </c>
      <c r="B660">
        <v>20944.4396725771</v>
      </c>
      <c r="C660">
        <v>20944.4396725771</v>
      </c>
      <c r="D660">
        <v>2274.71409366826</v>
      </c>
      <c r="E660">
        <v>229.280115244382</v>
      </c>
    </row>
    <row r="661" spans="1:5">
      <c r="A661">
        <v>659</v>
      </c>
      <c r="B661">
        <v>20944.4396725771</v>
      </c>
      <c r="C661">
        <v>20944.4396725771</v>
      </c>
      <c r="D661">
        <v>2274.73801338775</v>
      </c>
      <c r="E661">
        <v>229.304034963862</v>
      </c>
    </row>
    <row r="662" spans="1:5">
      <c r="A662">
        <v>660</v>
      </c>
      <c r="B662">
        <v>20944.4396725771</v>
      </c>
      <c r="C662">
        <v>20944.4396725771</v>
      </c>
      <c r="D662">
        <v>2274.80278786904</v>
      </c>
      <c r="E662">
        <v>229.368809445161</v>
      </c>
    </row>
    <row r="663" spans="1:5">
      <c r="A663">
        <v>661</v>
      </c>
      <c r="B663">
        <v>20944.4396725771</v>
      </c>
      <c r="C663">
        <v>20944.4396725771</v>
      </c>
      <c r="D663">
        <v>2274.77631670938</v>
      </c>
      <c r="E663">
        <v>229.342338285505</v>
      </c>
    </row>
    <row r="664" spans="1:5">
      <c r="A664">
        <v>662</v>
      </c>
      <c r="B664">
        <v>20944.4396725771</v>
      </c>
      <c r="C664">
        <v>20944.4396725771</v>
      </c>
      <c r="D664">
        <v>2274.87859590186</v>
      </c>
      <c r="E664">
        <v>229.444617477978</v>
      </c>
    </row>
    <row r="665" spans="1:5">
      <c r="A665">
        <v>663</v>
      </c>
      <c r="B665">
        <v>20944.4396725771</v>
      </c>
      <c r="C665">
        <v>20944.4396725771</v>
      </c>
      <c r="D665">
        <v>2274.77925624284</v>
      </c>
      <c r="E665">
        <v>229.345277818966</v>
      </c>
    </row>
    <row r="666" spans="1:5">
      <c r="A666">
        <v>664</v>
      </c>
      <c r="B666">
        <v>20944.4396725771</v>
      </c>
      <c r="C666">
        <v>20944.4396725771</v>
      </c>
      <c r="D666">
        <v>2274.69640576609</v>
      </c>
      <c r="E666">
        <v>229.262427342212</v>
      </c>
    </row>
    <row r="667" spans="1:5">
      <c r="A667">
        <v>665</v>
      </c>
      <c r="B667">
        <v>20944.4396725771</v>
      </c>
      <c r="C667">
        <v>20944.4396725771</v>
      </c>
      <c r="D667">
        <v>2274.69906445284</v>
      </c>
      <c r="E667">
        <v>229.26508602896</v>
      </c>
    </row>
    <row r="668" spans="1:5">
      <c r="A668">
        <v>666</v>
      </c>
      <c r="B668">
        <v>20944.4396725771</v>
      </c>
      <c r="C668">
        <v>20944.4396725771</v>
      </c>
      <c r="D668">
        <v>2274.78042237649</v>
      </c>
      <c r="E668">
        <v>229.346443952614</v>
      </c>
    </row>
    <row r="669" spans="1:5">
      <c r="A669">
        <v>667</v>
      </c>
      <c r="B669">
        <v>20944.4396725771</v>
      </c>
      <c r="C669">
        <v>20944.4396725771</v>
      </c>
      <c r="D669">
        <v>2274.66925239265</v>
      </c>
      <c r="E669">
        <v>229.235273968768</v>
      </c>
    </row>
    <row r="670" spans="1:5">
      <c r="A670">
        <v>668</v>
      </c>
      <c r="B670">
        <v>20944.4396725771</v>
      </c>
      <c r="C670">
        <v>20944.4396725771</v>
      </c>
      <c r="D670">
        <v>2274.69184456402</v>
      </c>
      <c r="E670">
        <v>229.257866140137</v>
      </c>
    </row>
    <row r="671" spans="1:5">
      <c r="A671">
        <v>669</v>
      </c>
      <c r="B671">
        <v>20944.4396725771</v>
      </c>
      <c r="C671">
        <v>20944.4396725771</v>
      </c>
      <c r="D671">
        <v>2274.76847475724</v>
      </c>
      <c r="E671">
        <v>229.334496333356</v>
      </c>
    </row>
    <row r="672" spans="1:5">
      <c r="A672">
        <v>670</v>
      </c>
      <c r="B672">
        <v>20944.4396725771</v>
      </c>
      <c r="C672">
        <v>20944.4396725771</v>
      </c>
      <c r="D672">
        <v>2274.61853378153</v>
      </c>
      <c r="E672">
        <v>229.184555357648</v>
      </c>
    </row>
    <row r="673" spans="1:5">
      <c r="A673">
        <v>671</v>
      </c>
      <c r="B673">
        <v>20944.4396725771</v>
      </c>
      <c r="C673">
        <v>20944.4396725771</v>
      </c>
      <c r="D673">
        <v>2274.66724176486</v>
      </c>
      <c r="E673">
        <v>229.233263340987</v>
      </c>
    </row>
    <row r="674" spans="1:5">
      <c r="A674">
        <v>672</v>
      </c>
      <c r="B674">
        <v>20944.4396725771</v>
      </c>
      <c r="C674">
        <v>20944.4396725771</v>
      </c>
      <c r="D674">
        <v>2274.7654714724</v>
      </c>
      <c r="E674">
        <v>229.331493048518</v>
      </c>
    </row>
    <row r="675" spans="1:5">
      <c r="A675">
        <v>673</v>
      </c>
      <c r="B675">
        <v>20944.4396725771</v>
      </c>
      <c r="C675">
        <v>20944.4396725771</v>
      </c>
      <c r="D675">
        <v>2274.67344178508</v>
      </c>
      <c r="E675">
        <v>229.239463361207</v>
      </c>
    </row>
    <row r="676" spans="1:5">
      <c r="A676">
        <v>674</v>
      </c>
      <c r="B676">
        <v>20944.4396725771</v>
      </c>
      <c r="C676">
        <v>20944.4396725771</v>
      </c>
      <c r="D676">
        <v>2274.7585108125</v>
      </c>
      <c r="E676">
        <v>229.324532388626</v>
      </c>
    </row>
    <row r="677" spans="1:5">
      <c r="A677">
        <v>675</v>
      </c>
      <c r="B677">
        <v>20944.4396725771</v>
      </c>
      <c r="C677">
        <v>20944.4396725771</v>
      </c>
      <c r="D677">
        <v>2274.67631452221</v>
      </c>
      <c r="E677">
        <v>229.242336098332</v>
      </c>
    </row>
    <row r="678" spans="1:5">
      <c r="A678">
        <v>676</v>
      </c>
      <c r="B678">
        <v>20944.4396725771</v>
      </c>
      <c r="C678">
        <v>20944.4396725771</v>
      </c>
      <c r="D678">
        <v>2274.71210556357</v>
      </c>
      <c r="E678">
        <v>229.278127139688</v>
      </c>
    </row>
    <row r="679" spans="1:5">
      <c r="A679">
        <v>677</v>
      </c>
      <c r="B679">
        <v>20944.4396725771</v>
      </c>
      <c r="C679">
        <v>20944.4396725771</v>
      </c>
      <c r="D679">
        <v>2274.69503428399</v>
      </c>
      <c r="E679">
        <v>229.261055860114</v>
      </c>
    </row>
    <row r="680" spans="1:5">
      <c r="A680">
        <v>678</v>
      </c>
      <c r="B680">
        <v>20944.4396725771</v>
      </c>
      <c r="C680">
        <v>20944.4396725771</v>
      </c>
      <c r="D680">
        <v>2274.65682106526</v>
      </c>
      <c r="E680">
        <v>229.222842641375</v>
      </c>
    </row>
    <row r="681" spans="1:5">
      <c r="A681">
        <v>679</v>
      </c>
      <c r="B681">
        <v>20944.4396725771</v>
      </c>
      <c r="C681">
        <v>20944.4396725771</v>
      </c>
      <c r="D681">
        <v>2274.69462043115</v>
      </c>
      <c r="E681">
        <v>229.26064200727</v>
      </c>
    </row>
    <row r="682" spans="1:5">
      <c r="A682">
        <v>680</v>
      </c>
      <c r="B682">
        <v>20944.4396725771</v>
      </c>
      <c r="C682">
        <v>20944.4396725771</v>
      </c>
      <c r="D682">
        <v>2274.66740474074</v>
      </c>
      <c r="E682">
        <v>229.233426316866</v>
      </c>
    </row>
    <row r="683" spans="1:5">
      <c r="A683">
        <v>681</v>
      </c>
      <c r="B683">
        <v>20944.4396725771</v>
      </c>
      <c r="C683">
        <v>20944.4396725771</v>
      </c>
      <c r="D683">
        <v>2274.63657871734</v>
      </c>
      <c r="E683">
        <v>229.202600293455</v>
      </c>
    </row>
    <row r="684" spans="1:5">
      <c r="A684">
        <v>682</v>
      </c>
      <c r="B684">
        <v>20944.4396725771</v>
      </c>
      <c r="C684">
        <v>20944.4396725771</v>
      </c>
      <c r="D684">
        <v>2274.60453250709</v>
      </c>
      <c r="E684">
        <v>229.170554083211</v>
      </c>
    </row>
    <row r="685" spans="1:5">
      <c r="A685">
        <v>683</v>
      </c>
      <c r="B685">
        <v>20944.4396725771</v>
      </c>
      <c r="C685">
        <v>20944.4396725771</v>
      </c>
      <c r="D685">
        <v>2274.60481976309</v>
      </c>
      <c r="E685">
        <v>229.17084133921</v>
      </c>
    </row>
    <row r="686" spans="1:5">
      <c r="A686">
        <v>684</v>
      </c>
      <c r="B686">
        <v>20944.4396725771</v>
      </c>
      <c r="C686">
        <v>20944.4396725771</v>
      </c>
      <c r="D686">
        <v>2274.64770562845</v>
      </c>
      <c r="E686">
        <v>229.213727204572</v>
      </c>
    </row>
    <row r="687" spans="1:5">
      <c r="A687">
        <v>685</v>
      </c>
      <c r="B687">
        <v>20944.4396725771</v>
      </c>
      <c r="C687">
        <v>20944.4396725771</v>
      </c>
      <c r="D687">
        <v>2274.68854137371</v>
      </c>
      <c r="E687">
        <v>229.254562949833</v>
      </c>
    </row>
    <row r="688" spans="1:5">
      <c r="A688">
        <v>686</v>
      </c>
      <c r="B688">
        <v>20944.4396725771</v>
      </c>
      <c r="C688">
        <v>20944.4396725771</v>
      </c>
      <c r="D688">
        <v>2274.56333722079</v>
      </c>
      <c r="E688">
        <v>229.129358796904</v>
      </c>
    </row>
    <row r="689" spans="1:5">
      <c r="A689">
        <v>687</v>
      </c>
      <c r="B689">
        <v>20944.4396725771</v>
      </c>
      <c r="C689">
        <v>20944.4396725771</v>
      </c>
      <c r="D689">
        <v>2274.67563416344</v>
      </c>
      <c r="E689">
        <v>229.24165573956</v>
      </c>
    </row>
    <row r="690" spans="1:5">
      <c r="A690">
        <v>688</v>
      </c>
      <c r="B690">
        <v>20944.4396725771</v>
      </c>
      <c r="C690">
        <v>20944.4396725771</v>
      </c>
      <c r="D690">
        <v>2274.74237060123</v>
      </c>
      <c r="E690">
        <v>229.308392177345</v>
      </c>
    </row>
    <row r="691" spans="1:5">
      <c r="A691">
        <v>689</v>
      </c>
      <c r="B691">
        <v>20944.4396725771</v>
      </c>
      <c r="C691">
        <v>20944.4396725771</v>
      </c>
      <c r="D691">
        <v>2274.68487489164</v>
      </c>
      <c r="E691">
        <v>229.250896467765</v>
      </c>
    </row>
    <row r="692" spans="1:5">
      <c r="A692">
        <v>690</v>
      </c>
      <c r="B692">
        <v>20944.4396725771</v>
      </c>
      <c r="C692">
        <v>20944.4396725771</v>
      </c>
      <c r="D692">
        <v>2274.60371173849</v>
      </c>
      <c r="E692">
        <v>229.169733314604</v>
      </c>
    </row>
    <row r="693" spans="1:5">
      <c r="A693">
        <v>691</v>
      </c>
      <c r="B693">
        <v>20944.4396725771</v>
      </c>
      <c r="C693">
        <v>20944.4396725771</v>
      </c>
      <c r="D693">
        <v>2274.73508206847</v>
      </c>
      <c r="E693">
        <v>229.301103644595</v>
      </c>
    </row>
    <row r="694" spans="1:5">
      <c r="A694">
        <v>692</v>
      </c>
      <c r="B694">
        <v>20944.4396725771</v>
      </c>
      <c r="C694">
        <v>20944.4396725771</v>
      </c>
      <c r="D694">
        <v>2274.72744136199</v>
      </c>
      <c r="E694">
        <v>229.29346293812</v>
      </c>
    </row>
    <row r="695" spans="1:5">
      <c r="A695">
        <v>693</v>
      </c>
      <c r="B695">
        <v>20944.4396725771</v>
      </c>
      <c r="C695">
        <v>20944.4396725771</v>
      </c>
      <c r="D695">
        <v>2274.68539189119</v>
      </c>
      <c r="E695">
        <v>229.251413467308</v>
      </c>
    </row>
    <row r="696" spans="1:5">
      <c r="A696">
        <v>694</v>
      </c>
      <c r="B696">
        <v>20944.4396725771</v>
      </c>
      <c r="C696">
        <v>20944.4396725771</v>
      </c>
      <c r="D696">
        <v>2274.64854969738</v>
      </c>
      <c r="E696">
        <v>229.214571273499</v>
      </c>
    </row>
    <row r="697" spans="1:5">
      <c r="A697">
        <v>695</v>
      </c>
      <c r="B697">
        <v>20944.4396725771</v>
      </c>
      <c r="C697">
        <v>20944.4396725771</v>
      </c>
      <c r="D697">
        <v>2274.73424862285</v>
      </c>
      <c r="E697">
        <v>229.300270198972</v>
      </c>
    </row>
    <row r="698" spans="1:5">
      <c r="A698">
        <v>696</v>
      </c>
      <c r="B698">
        <v>20944.4396725771</v>
      </c>
      <c r="C698">
        <v>20944.4396725771</v>
      </c>
      <c r="D698">
        <v>2274.73060017437</v>
      </c>
      <c r="E698">
        <v>229.296621750496</v>
      </c>
    </row>
    <row r="699" spans="1:5">
      <c r="A699">
        <v>697</v>
      </c>
      <c r="B699">
        <v>20944.4396725771</v>
      </c>
      <c r="C699">
        <v>20944.4396725771</v>
      </c>
      <c r="D699">
        <v>2274.73247612849</v>
      </c>
      <c r="E699">
        <v>229.298497704618</v>
      </c>
    </row>
    <row r="700" spans="1:5">
      <c r="A700">
        <v>698</v>
      </c>
      <c r="B700">
        <v>20944.4396725771</v>
      </c>
      <c r="C700">
        <v>20944.4396725771</v>
      </c>
      <c r="D700">
        <v>2274.70825891043</v>
      </c>
      <c r="E700">
        <v>229.274280486551</v>
      </c>
    </row>
    <row r="701" spans="1:5">
      <c r="A701">
        <v>699</v>
      </c>
      <c r="B701">
        <v>20944.4396725771</v>
      </c>
      <c r="C701">
        <v>20944.4396725771</v>
      </c>
      <c r="D701">
        <v>2274.72703502518</v>
      </c>
      <c r="E701">
        <v>229.293056601304</v>
      </c>
    </row>
    <row r="702" spans="1:5">
      <c r="A702">
        <v>700</v>
      </c>
      <c r="B702">
        <v>20944.4396725771</v>
      </c>
      <c r="C702">
        <v>20944.4396725771</v>
      </c>
      <c r="D702">
        <v>2274.75897845129</v>
      </c>
      <c r="E702">
        <v>229.325000027413</v>
      </c>
    </row>
    <row r="703" spans="1:5">
      <c r="A703">
        <v>701</v>
      </c>
      <c r="B703">
        <v>20944.4396725771</v>
      </c>
      <c r="C703">
        <v>20944.4396725771</v>
      </c>
      <c r="D703">
        <v>2274.74898206412</v>
      </c>
      <c r="E703">
        <v>229.315003640238</v>
      </c>
    </row>
    <row r="704" spans="1:5">
      <c r="A704">
        <v>702</v>
      </c>
      <c r="B704">
        <v>20944.4396725771</v>
      </c>
      <c r="C704">
        <v>20944.4396725771</v>
      </c>
      <c r="D704">
        <v>2274.74761757314</v>
      </c>
      <c r="E704">
        <v>229.313639149265</v>
      </c>
    </row>
    <row r="705" spans="1:5">
      <c r="A705">
        <v>703</v>
      </c>
      <c r="B705">
        <v>20944.4396725771</v>
      </c>
      <c r="C705">
        <v>20944.4396725771</v>
      </c>
      <c r="D705">
        <v>2274.7581106216</v>
      </c>
      <c r="E705">
        <v>229.324132197723</v>
      </c>
    </row>
    <row r="706" spans="1:5">
      <c r="A706">
        <v>704</v>
      </c>
      <c r="B706">
        <v>20944.4396725771</v>
      </c>
      <c r="C706">
        <v>20944.4396725771</v>
      </c>
      <c r="D706">
        <v>2274.74916584996</v>
      </c>
      <c r="E706">
        <v>229.315187426085</v>
      </c>
    </row>
    <row r="707" spans="1:5">
      <c r="A707">
        <v>705</v>
      </c>
      <c r="B707">
        <v>20944.4396725771</v>
      </c>
      <c r="C707">
        <v>20944.4396725771</v>
      </c>
      <c r="D707">
        <v>2274.71827546674</v>
      </c>
      <c r="E707">
        <v>229.284297042866</v>
      </c>
    </row>
    <row r="708" spans="1:5">
      <c r="A708">
        <v>706</v>
      </c>
      <c r="B708">
        <v>20944.4396725771</v>
      </c>
      <c r="C708">
        <v>20944.4396725771</v>
      </c>
      <c r="D708">
        <v>2274.76373904276</v>
      </c>
      <c r="E708">
        <v>229.329760618883</v>
      </c>
    </row>
    <row r="709" spans="1:5">
      <c r="A709">
        <v>707</v>
      </c>
      <c r="B709">
        <v>20944.4396725771</v>
      </c>
      <c r="C709">
        <v>20944.4396725771</v>
      </c>
      <c r="D709">
        <v>2274.75768644583</v>
      </c>
      <c r="E709">
        <v>229.323708021953</v>
      </c>
    </row>
    <row r="710" spans="1:5">
      <c r="A710">
        <v>708</v>
      </c>
      <c r="B710">
        <v>20944.4396725771</v>
      </c>
      <c r="C710">
        <v>20944.4396725771</v>
      </c>
      <c r="D710">
        <v>2274.78673696321</v>
      </c>
      <c r="E710">
        <v>229.352758539332</v>
      </c>
    </row>
    <row r="711" spans="1:5">
      <c r="A711">
        <v>709</v>
      </c>
      <c r="B711">
        <v>20944.4396725771</v>
      </c>
      <c r="C711">
        <v>20944.4396725771</v>
      </c>
      <c r="D711">
        <v>2274.74209058818</v>
      </c>
      <c r="E711">
        <v>229.308112164308</v>
      </c>
    </row>
    <row r="712" spans="1:5">
      <c r="A712">
        <v>710</v>
      </c>
      <c r="B712">
        <v>20944.4396725771</v>
      </c>
      <c r="C712">
        <v>20944.4396725771</v>
      </c>
      <c r="D712">
        <v>2274.76316891405</v>
      </c>
      <c r="E712">
        <v>229.329190490169</v>
      </c>
    </row>
    <row r="713" spans="1:5">
      <c r="A713">
        <v>711</v>
      </c>
      <c r="B713">
        <v>20944.4396725771</v>
      </c>
      <c r="C713">
        <v>20944.4396725771</v>
      </c>
      <c r="D713">
        <v>2274.81213927637</v>
      </c>
      <c r="E713">
        <v>229.378160852493</v>
      </c>
    </row>
    <row r="714" spans="1:5">
      <c r="A714">
        <v>712</v>
      </c>
      <c r="B714">
        <v>20944.4396725771</v>
      </c>
      <c r="C714">
        <v>20944.4396725771</v>
      </c>
      <c r="D714">
        <v>2274.74984053462</v>
      </c>
      <c r="E714">
        <v>229.315862110748</v>
      </c>
    </row>
    <row r="715" spans="1:5">
      <c r="A715">
        <v>713</v>
      </c>
      <c r="B715">
        <v>20944.4396725771</v>
      </c>
      <c r="C715">
        <v>20944.4396725771</v>
      </c>
      <c r="D715">
        <v>2274.7377331288</v>
      </c>
      <c r="E715">
        <v>229.303754704919</v>
      </c>
    </row>
    <row r="716" spans="1:5">
      <c r="A716">
        <v>714</v>
      </c>
      <c r="B716">
        <v>20944.4396725771</v>
      </c>
      <c r="C716">
        <v>20944.4396725771</v>
      </c>
      <c r="D716">
        <v>2274.75841540043</v>
      </c>
      <c r="E716">
        <v>229.324436976549</v>
      </c>
    </row>
    <row r="717" spans="1:5">
      <c r="A717">
        <v>715</v>
      </c>
      <c r="B717">
        <v>20944.4396725771</v>
      </c>
      <c r="C717">
        <v>20944.4396725771</v>
      </c>
      <c r="D717">
        <v>2274.80155734308</v>
      </c>
      <c r="E717">
        <v>229.367578919208</v>
      </c>
    </row>
    <row r="718" spans="1:5">
      <c r="A718">
        <v>716</v>
      </c>
      <c r="B718">
        <v>20944.4396725771</v>
      </c>
      <c r="C718">
        <v>20944.4396725771</v>
      </c>
      <c r="D718">
        <v>2274.82167838407</v>
      </c>
      <c r="E718">
        <v>229.387699960193</v>
      </c>
    </row>
    <row r="719" spans="1:5">
      <c r="A719">
        <v>717</v>
      </c>
      <c r="B719">
        <v>20944.4396725771</v>
      </c>
      <c r="C719">
        <v>20944.4396725771</v>
      </c>
      <c r="D719">
        <v>2274.75546170659</v>
      </c>
      <c r="E719">
        <v>229.321483282709</v>
      </c>
    </row>
    <row r="720" spans="1:5">
      <c r="A720">
        <v>718</v>
      </c>
      <c r="B720">
        <v>20944.4396725771</v>
      </c>
      <c r="C720">
        <v>20944.4396725771</v>
      </c>
      <c r="D720">
        <v>2274.75821589981</v>
      </c>
      <c r="E720">
        <v>229.324237475932</v>
      </c>
    </row>
    <row r="721" spans="1:5">
      <c r="A721">
        <v>719</v>
      </c>
      <c r="B721">
        <v>20944.4396725771</v>
      </c>
      <c r="C721">
        <v>20944.4396725771</v>
      </c>
      <c r="D721">
        <v>2274.71362444454</v>
      </c>
      <c r="E721">
        <v>229.279646020661</v>
      </c>
    </row>
    <row r="722" spans="1:5">
      <c r="A722">
        <v>720</v>
      </c>
      <c r="B722">
        <v>20944.4396725771</v>
      </c>
      <c r="C722">
        <v>20944.4396725771</v>
      </c>
      <c r="D722">
        <v>2274.71725562698</v>
      </c>
      <c r="E722">
        <v>229.283277203097</v>
      </c>
    </row>
    <row r="723" spans="1:5">
      <c r="A723">
        <v>721</v>
      </c>
      <c r="B723">
        <v>20944.4396725771</v>
      </c>
      <c r="C723">
        <v>20944.4396725771</v>
      </c>
      <c r="D723">
        <v>2274.70411942219</v>
      </c>
      <c r="E723">
        <v>229.270140998313</v>
      </c>
    </row>
    <row r="724" spans="1:5">
      <c r="A724">
        <v>722</v>
      </c>
      <c r="B724">
        <v>20944.4396725771</v>
      </c>
      <c r="C724">
        <v>20944.4396725771</v>
      </c>
      <c r="D724">
        <v>2274.69063096075</v>
      </c>
      <c r="E724">
        <v>229.256652536871</v>
      </c>
    </row>
    <row r="725" spans="1:5">
      <c r="A725">
        <v>723</v>
      </c>
      <c r="B725">
        <v>20944.4396725771</v>
      </c>
      <c r="C725">
        <v>20944.4396725771</v>
      </c>
      <c r="D725">
        <v>2274.72459167949</v>
      </c>
      <c r="E725">
        <v>229.290613255606</v>
      </c>
    </row>
    <row r="726" spans="1:5">
      <c r="A726">
        <v>724</v>
      </c>
      <c r="B726">
        <v>20944.4396725771</v>
      </c>
      <c r="C726">
        <v>20944.4396725771</v>
      </c>
      <c r="D726">
        <v>2274.73358257242</v>
      </c>
      <c r="E726">
        <v>229.299604148542</v>
      </c>
    </row>
    <row r="727" spans="1:5">
      <c r="A727">
        <v>725</v>
      </c>
      <c r="B727">
        <v>20944.4396725771</v>
      </c>
      <c r="C727">
        <v>20944.4396725771</v>
      </c>
      <c r="D727">
        <v>2274.70166342598</v>
      </c>
      <c r="E727">
        <v>229.267685002104</v>
      </c>
    </row>
    <row r="728" spans="1:5">
      <c r="A728">
        <v>726</v>
      </c>
      <c r="B728">
        <v>20944.4396725771</v>
      </c>
      <c r="C728">
        <v>20944.4396725771</v>
      </c>
      <c r="D728">
        <v>2274.69210551294</v>
      </c>
      <c r="E728">
        <v>229.258127089069</v>
      </c>
    </row>
    <row r="729" spans="1:5">
      <c r="A729">
        <v>727</v>
      </c>
      <c r="B729">
        <v>20944.4396725771</v>
      </c>
      <c r="C729">
        <v>20944.4396725771</v>
      </c>
      <c r="D729">
        <v>2274.67270343652</v>
      </c>
      <c r="E729">
        <v>229.238725012644</v>
      </c>
    </row>
    <row r="730" spans="1:5">
      <c r="A730">
        <v>728</v>
      </c>
      <c r="B730">
        <v>20944.4396725771</v>
      </c>
      <c r="C730">
        <v>20944.4396725771</v>
      </c>
      <c r="D730">
        <v>2274.69586240625</v>
      </c>
      <c r="E730">
        <v>229.261883982374</v>
      </c>
    </row>
    <row r="731" spans="1:5">
      <c r="A731">
        <v>729</v>
      </c>
      <c r="B731">
        <v>20944.4396725771</v>
      </c>
      <c r="C731">
        <v>20944.4396725771</v>
      </c>
      <c r="D731">
        <v>2274.63901871287</v>
      </c>
      <c r="E731">
        <v>229.205040288991</v>
      </c>
    </row>
    <row r="732" spans="1:5">
      <c r="A732">
        <v>730</v>
      </c>
      <c r="B732">
        <v>20944.4396725771</v>
      </c>
      <c r="C732">
        <v>20944.4396725771</v>
      </c>
      <c r="D732">
        <v>2274.72244021088</v>
      </c>
      <c r="E732">
        <v>229.288461787003</v>
      </c>
    </row>
    <row r="733" spans="1:5">
      <c r="A733">
        <v>731</v>
      </c>
      <c r="B733">
        <v>20944.4396725771</v>
      </c>
      <c r="C733">
        <v>20944.4396725771</v>
      </c>
      <c r="D733">
        <v>2274.7037507457</v>
      </c>
      <c r="E733">
        <v>229.269772321826</v>
      </c>
    </row>
    <row r="734" spans="1:5">
      <c r="A734">
        <v>732</v>
      </c>
      <c r="B734">
        <v>20944.4396725771</v>
      </c>
      <c r="C734">
        <v>20944.4396725771</v>
      </c>
      <c r="D734">
        <v>2274.71129598605</v>
      </c>
      <c r="E734">
        <v>229.277317562171</v>
      </c>
    </row>
    <row r="735" spans="1:5">
      <c r="A735">
        <v>733</v>
      </c>
      <c r="B735">
        <v>20944.4396725771</v>
      </c>
      <c r="C735">
        <v>20944.4396725771</v>
      </c>
      <c r="D735">
        <v>2274.68576741618</v>
      </c>
      <c r="E735">
        <v>229.251788992299</v>
      </c>
    </row>
    <row r="736" spans="1:5">
      <c r="A736">
        <v>734</v>
      </c>
      <c r="B736">
        <v>20944.4396725771</v>
      </c>
      <c r="C736">
        <v>20944.4396725771</v>
      </c>
      <c r="D736">
        <v>2274.70429164019</v>
      </c>
      <c r="E736">
        <v>229.270313216308</v>
      </c>
    </row>
    <row r="737" spans="1:5">
      <c r="A737">
        <v>735</v>
      </c>
      <c r="B737">
        <v>20944.4396725771</v>
      </c>
      <c r="C737">
        <v>20944.4396725771</v>
      </c>
      <c r="D737">
        <v>2274.71778087244</v>
      </c>
      <c r="E737">
        <v>229.283802448561</v>
      </c>
    </row>
    <row r="738" spans="1:5">
      <c r="A738">
        <v>736</v>
      </c>
      <c r="B738">
        <v>20944.4396725771</v>
      </c>
      <c r="C738">
        <v>20944.4396725771</v>
      </c>
      <c r="D738">
        <v>2274.69787963688</v>
      </c>
      <c r="E738">
        <v>229.263901212996</v>
      </c>
    </row>
    <row r="739" spans="1:5">
      <c r="A739">
        <v>737</v>
      </c>
      <c r="B739">
        <v>20944.4396725771</v>
      </c>
      <c r="C739">
        <v>20944.4396725771</v>
      </c>
      <c r="D739">
        <v>2274.74759847945</v>
      </c>
      <c r="E739">
        <v>229.313620055573</v>
      </c>
    </row>
    <row r="740" spans="1:5">
      <c r="A740">
        <v>738</v>
      </c>
      <c r="B740">
        <v>20944.4396725771</v>
      </c>
      <c r="C740">
        <v>20944.4396725771</v>
      </c>
      <c r="D740">
        <v>2274.68661388798</v>
      </c>
      <c r="E740">
        <v>229.252635464104</v>
      </c>
    </row>
    <row r="741" spans="1:5">
      <c r="A741">
        <v>739</v>
      </c>
      <c r="B741">
        <v>20944.4396725771</v>
      </c>
      <c r="C741">
        <v>20944.4396725771</v>
      </c>
      <c r="D741">
        <v>2274.68996197502</v>
      </c>
      <c r="E741">
        <v>229.255983551144</v>
      </c>
    </row>
    <row r="742" spans="1:5">
      <c r="A742">
        <v>740</v>
      </c>
      <c r="B742">
        <v>20944.4396725771</v>
      </c>
      <c r="C742">
        <v>20944.4396725771</v>
      </c>
      <c r="D742">
        <v>2274.72021791189</v>
      </c>
      <c r="E742">
        <v>229.286239488014</v>
      </c>
    </row>
    <row r="743" spans="1:5">
      <c r="A743">
        <v>741</v>
      </c>
      <c r="B743">
        <v>20944.4396725771</v>
      </c>
      <c r="C743">
        <v>20944.4396725771</v>
      </c>
      <c r="D743">
        <v>2274.70474377038</v>
      </c>
      <c r="E743">
        <v>229.270765346508</v>
      </c>
    </row>
    <row r="744" spans="1:5">
      <c r="A744">
        <v>742</v>
      </c>
      <c r="B744">
        <v>20944.4396725771</v>
      </c>
      <c r="C744">
        <v>20944.4396725771</v>
      </c>
      <c r="D744">
        <v>2274.69417082414</v>
      </c>
      <c r="E744">
        <v>229.260192400255</v>
      </c>
    </row>
    <row r="745" spans="1:5">
      <c r="A745">
        <v>743</v>
      </c>
      <c r="B745">
        <v>20944.4396725771</v>
      </c>
      <c r="C745">
        <v>20944.4396725771</v>
      </c>
      <c r="D745">
        <v>2274.66988574006</v>
      </c>
      <c r="E745">
        <v>229.235907316187</v>
      </c>
    </row>
    <row r="746" spans="1:5">
      <c r="A746">
        <v>744</v>
      </c>
      <c r="B746">
        <v>20944.4396725771</v>
      </c>
      <c r="C746">
        <v>20944.4396725771</v>
      </c>
      <c r="D746">
        <v>2274.67123810819</v>
      </c>
      <c r="E746">
        <v>229.237259684308</v>
      </c>
    </row>
    <row r="747" spans="1:5">
      <c r="A747">
        <v>745</v>
      </c>
      <c r="B747">
        <v>20944.4396725771</v>
      </c>
      <c r="C747">
        <v>20944.4396725771</v>
      </c>
      <c r="D747">
        <v>2274.70195897265</v>
      </c>
      <c r="E747">
        <v>229.267980548768</v>
      </c>
    </row>
    <row r="748" spans="1:5">
      <c r="A748">
        <v>746</v>
      </c>
      <c r="B748">
        <v>20944.4396725771</v>
      </c>
      <c r="C748">
        <v>20944.4396725771</v>
      </c>
      <c r="D748">
        <v>2274.67025217657</v>
      </c>
      <c r="E748">
        <v>229.236273752694</v>
      </c>
    </row>
    <row r="749" spans="1:5">
      <c r="A749">
        <v>747</v>
      </c>
      <c r="B749">
        <v>20944.4396725771</v>
      </c>
      <c r="C749">
        <v>20944.4396725771</v>
      </c>
      <c r="D749">
        <v>2274.67434553645</v>
      </c>
      <c r="E749">
        <v>229.240367112563</v>
      </c>
    </row>
    <row r="750" spans="1:5">
      <c r="A750">
        <v>748</v>
      </c>
      <c r="B750">
        <v>20944.4396725771</v>
      </c>
      <c r="C750">
        <v>20944.4396725771</v>
      </c>
      <c r="D750">
        <v>2274.69102092175</v>
      </c>
      <c r="E750">
        <v>229.25704249787</v>
      </c>
    </row>
    <row r="751" spans="1:5">
      <c r="A751">
        <v>749</v>
      </c>
      <c r="B751">
        <v>20944.4396725771</v>
      </c>
      <c r="C751">
        <v>20944.4396725771</v>
      </c>
      <c r="D751">
        <v>2274.68863129772</v>
      </c>
      <c r="E751">
        <v>229.254652873844</v>
      </c>
    </row>
    <row r="752" spans="1:5">
      <c r="A752">
        <v>750</v>
      </c>
      <c r="B752">
        <v>20944.4396725771</v>
      </c>
      <c r="C752">
        <v>20944.4396725771</v>
      </c>
      <c r="D752">
        <v>2274.68755040652</v>
      </c>
      <c r="E752">
        <v>229.25357198264</v>
      </c>
    </row>
    <row r="753" spans="1:5">
      <c r="A753">
        <v>751</v>
      </c>
      <c r="B753">
        <v>20944.4396725771</v>
      </c>
      <c r="C753">
        <v>20944.4396725771</v>
      </c>
      <c r="D753">
        <v>2274.69158255595</v>
      </c>
      <c r="E753">
        <v>229.257604132071</v>
      </c>
    </row>
    <row r="754" spans="1:5">
      <c r="A754">
        <v>752</v>
      </c>
      <c r="B754">
        <v>20944.4396725771</v>
      </c>
      <c r="C754">
        <v>20944.4396725771</v>
      </c>
      <c r="D754">
        <v>2274.6826737822</v>
      </c>
      <c r="E754">
        <v>229.248695358321</v>
      </c>
    </row>
    <row r="755" spans="1:5">
      <c r="A755">
        <v>753</v>
      </c>
      <c r="B755">
        <v>20944.4396725771</v>
      </c>
      <c r="C755">
        <v>20944.4396725771</v>
      </c>
      <c r="D755">
        <v>2274.69029263301</v>
      </c>
      <c r="E755">
        <v>229.256314209134</v>
      </c>
    </row>
    <row r="756" spans="1:5">
      <c r="A756">
        <v>754</v>
      </c>
      <c r="B756">
        <v>20944.4396725771</v>
      </c>
      <c r="C756">
        <v>20944.4396725771</v>
      </c>
      <c r="D756">
        <v>2274.66984867906</v>
      </c>
      <c r="E756">
        <v>229.23587025518</v>
      </c>
    </row>
    <row r="757" spans="1:5">
      <c r="A757">
        <v>755</v>
      </c>
      <c r="B757">
        <v>20944.4396725771</v>
      </c>
      <c r="C757">
        <v>20944.4396725771</v>
      </c>
      <c r="D757">
        <v>2274.67148287437</v>
      </c>
      <c r="E757">
        <v>229.237504450492</v>
      </c>
    </row>
    <row r="758" spans="1:5">
      <c r="A758">
        <v>756</v>
      </c>
      <c r="B758">
        <v>20944.4396725771</v>
      </c>
      <c r="C758">
        <v>20944.4396725771</v>
      </c>
      <c r="D758">
        <v>2274.68606060724</v>
      </c>
      <c r="E758">
        <v>229.252082183367</v>
      </c>
    </row>
    <row r="759" spans="1:5">
      <c r="A759">
        <v>757</v>
      </c>
      <c r="B759">
        <v>20944.4396725771</v>
      </c>
      <c r="C759">
        <v>20944.4396725771</v>
      </c>
      <c r="D759">
        <v>2274.68238767263</v>
      </c>
      <c r="E759">
        <v>229.248409248756</v>
      </c>
    </row>
    <row r="760" spans="1:5">
      <c r="A760">
        <v>758</v>
      </c>
      <c r="B760">
        <v>20944.4396725771</v>
      </c>
      <c r="C760">
        <v>20944.4396725771</v>
      </c>
      <c r="D760">
        <v>2274.68887663238</v>
      </c>
      <c r="E760">
        <v>229.254898208506</v>
      </c>
    </row>
    <row r="761" spans="1:5">
      <c r="A761">
        <v>759</v>
      </c>
      <c r="B761">
        <v>20944.4396725771</v>
      </c>
      <c r="C761">
        <v>20944.4396725771</v>
      </c>
      <c r="D761">
        <v>2274.6884887691</v>
      </c>
      <c r="E761">
        <v>229.254510345226</v>
      </c>
    </row>
    <row r="762" spans="1:5">
      <c r="A762">
        <v>760</v>
      </c>
      <c r="B762">
        <v>20944.4396725771</v>
      </c>
      <c r="C762">
        <v>20944.4396725771</v>
      </c>
      <c r="D762">
        <v>2274.69875827055</v>
      </c>
      <c r="E762">
        <v>229.264779846672</v>
      </c>
    </row>
    <row r="763" spans="1:5">
      <c r="A763">
        <v>761</v>
      </c>
      <c r="B763">
        <v>20944.4396725771</v>
      </c>
      <c r="C763">
        <v>20944.4396725771</v>
      </c>
      <c r="D763">
        <v>2274.69285769497</v>
      </c>
      <c r="E763">
        <v>229.258879271095</v>
      </c>
    </row>
    <row r="764" spans="1:5">
      <c r="A764">
        <v>762</v>
      </c>
      <c r="B764">
        <v>20944.4396725771</v>
      </c>
      <c r="C764">
        <v>20944.4396725771</v>
      </c>
      <c r="D764">
        <v>2274.68298805553</v>
      </c>
      <c r="E764">
        <v>229.249009631652</v>
      </c>
    </row>
    <row r="765" spans="1:5">
      <c r="A765">
        <v>763</v>
      </c>
      <c r="B765">
        <v>20944.4396725771</v>
      </c>
      <c r="C765">
        <v>20944.4396725771</v>
      </c>
      <c r="D765">
        <v>2274.70258018912</v>
      </c>
      <c r="E765">
        <v>229.268601765242</v>
      </c>
    </row>
    <row r="766" spans="1:5">
      <c r="A766">
        <v>764</v>
      </c>
      <c r="B766">
        <v>20944.4396725771</v>
      </c>
      <c r="C766">
        <v>20944.4396725771</v>
      </c>
      <c r="D766">
        <v>2274.72909471459</v>
      </c>
      <c r="E766">
        <v>229.29511629071</v>
      </c>
    </row>
    <row r="767" spans="1:5">
      <c r="A767">
        <v>765</v>
      </c>
      <c r="B767">
        <v>20944.4396725771</v>
      </c>
      <c r="C767">
        <v>20944.4396725771</v>
      </c>
      <c r="D767">
        <v>2274.69999229792</v>
      </c>
      <c r="E767">
        <v>229.266013874043</v>
      </c>
    </row>
    <row r="768" spans="1:5">
      <c r="A768">
        <v>766</v>
      </c>
      <c r="B768">
        <v>20944.4396725771</v>
      </c>
      <c r="C768">
        <v>20944.4396725771</v>
      </c>
      <c r="D768">
        <v>2274.70293771364</v>
      </c>
      <c r="E768">
        <v>229.268959289762</v>
      </c>
    </row>
    <row r="769" spans="1:5">
      <c r="A769">
        <v>767</v>
      </c>
      <c r="B769">
        <v>20944.4396725771</v>
      </c>
      <c r="C769">
        <v>20944.4396725771</v>
      </c>
      <c r="D769">
        <v>2274.68987961821</v>
      </c>
      <c r="E769">
        <v>229.25590119433</v>
      </c>
    </row>
    <row r="770" spans="1:5">
      <c r="A770">
        <v>768</v>
      </c>
      <c r="B770">
        <v>20944.4396725771</v>
      </c>
      <c r="C770">
        <v>20944.4396725771</v>
      </c>
      <c r="D770">
        <v>2274.70680862887</v>
      </c>
      <c r="E770">
        <v>229.272830204993</v>
      </c>
    </row>
    <row r="771" spans="1:5">
      <c r="A771">
        <v>769</v>
      </c>
      <c r="B771">
        <v>20944.4396725771</v>
      </c>
      <c r="C771">
        <v>20944.4396725771</v>
      </c>
      <c r="D771">
        <v>2274.70752980448</v>
      </c>
      <c r="E771">
        <v>229.273551380597</v>
      </c>
    </row>
    <row r="772" spans="1:5">
      <c r="A772">
        <v>770</v>
      </c>
      <c r="B772">
        <v>20944.4396725771</v>
      </c>
      <c r="C772">
        <v>20944.4396725771</v>
      </c>
      <c r="D772">
        <v>2274.72247911858</v>
      </c>
      <c r="E772">
        <v>229.288500694703</v>
      </c>
    </row>
    <row r="773" spans="1:5">
      <c r="A773">
        <v>771</v>
      </c>
      <c r="B773">
        <v>20944.4396725771</v>
      </c>
      <c r="C773">
        <v>20944.4396725771</v>
      </c>
      <c r="D773">
        <v>2274.73452314924</v>
      </c>
      <c r="E773">
        <v>229.300544725354</v>
      </c>
    </row>
    <row r="774" spans="1:5">
      <c r="A774">
        <v>772</v>
      </c>
      <c r="B774">
        <v>20944.4396725771</v>
      </c>
      <c r="C774">
        <v>20944.4396725771</v>
      </c>
      <c r="D774">
        <v>2274.71646431182</v>
      </c>
      <c r="E774">
        <v>229.282485887947</v>
      </c>
    </row>
    <row r="775" spans="1:5">
      <c r="A775">
        <v>773</v>
      </c>
      <c r="B775">
        <v>20944.4396725771</v>
      </c>
      <c r="C775">
        <v>20944.4396725771</v>
      </c>
      <c r="D775">
        <v>2274.70415945464</v>
      </c>
      <c r="E775">
        <v>229.27018103076</v>
      </c>
    </row>
    <row r="776" spans="1:5">
      <c r="A776">
        <v>774</v>
      </c>
      <c r="B776">
        <v>20944.4396725771</v>
      </c>
      <c r="C776">
        <v>20944.4396725771</v>
      </c>
      <c r="D776">
        <v>2274.71830492081</v>
      </c>
      <c r="E776">
        <v>229.284326496933</v>
      </c>
    </row>
    <row r="777" spans="1:5">
      <c r="A777">
        <v>775</v>
      </c>
      <c r="B777">
        <v>20944.4396725771</v>
      </c>
      <c r="C777">
        <v>20944.4396725771</v>
      </c>
      <c r="D777">
        <v>2274.71010901543</v>
      </c>
      <c r="E777">
        <v>229.276130591551</v>
      </c>
    </row>
    <row r="778" spans="1:5">
      <c r="A778">
        <v>776</v>
      </c>
      <c r="B778">
        <v>20944.4396725771</v>
      </c>
      <c r="C778">
        <v>20944.4396725771</v>
      </c>
      <c r="D778">
        <v>2274.74565823737</v>
      </c>
      <c r="E778">
        <v>229.311679813485</v>
      </c>
    </row>
    <row r="779" spans="1:5">
      <c r="A779">
        <v>777</v>
      </c>
      <c r="B779">
        <v>20944.4396725771</v>
      </c>
      <c r="C779">
        <v>20944.4396725771</v>
      </c>
      <c r="D779">
        <v>2274.7410752948</v>
      </c>
      <c r="E779">
        <v>229.307096870924</v>
      </c>
    </row>
    <row r="780" spans="1:5">
      <c r="A780">
        <v>778</v>
      </c>
      <c r="B780">
        <v>20944.4396725771</v>
      </c>
      <c r="C780">
        <v>20944.4396725771</v>
      </c>
      <c r="D780">
        <v>2274.75522386885</v>
      </c>
      <c r="E780">
        <v>229.321245444967</v>
      </c>
    </row>
    <row r="781" spans="1:5">
      <c r="A781">
        <v>779</v>
      </c>
      <c r="B781">
        <v>20944.4396725771</v>
      </c>
      <c r="C781">
        <v>20944.4396725771</v>
      </c>
      <c r="D781">
        <v>2274.75556841611</v>
      </c>
      <c r="E781">
        <v>229.321589992235</v>
      </c>
    </row>
    <row r="782" spans="1:5">
      <c r="A782">
        <v>780</v>
      </c>
      <c r="B782">
        <v>20944.4396725771</v>
      </c>
      <c r="C782">
        <v>20944.4396725771</v>
      </c>
      <c r="D782">
        <v>2274.74231888263</v>
      </c>
      <c r="E782">
        <v>229.308340458754</v>
      </c>
    </row>
    <row r="783" spans="1:5">
      <c r="A783">
        <v>781</v>
      </c>
      <c r="B783">
        <v>20944.4396725771</v>
      </c>
      <c r="C783">
        <v>20944.4396725771</v>
      </c>
      <c r="D783">
        <v>2274.74066793582</v>
      </c>
      <c r="E783">
        <v>229.306689511938</v>
      </c>
    </row>
    <row r="784" spans="1:5">
      <c r="A784">
        <v>782</v>
      </c>
      <c r="B784">
        <v>20944.4396725771</v>
      </c>
      <c r="C784">
        <v>20944.4396725771</v>
      </c>
      <c r="D784">
        <v>2274.73011965809</v>
      </c>
      <c r="E784">
        <v>229.296141234208</v>
      </c>
    </row>
    <row r="785" spans="1:5">
      <c r="A785">
        <v>783</v>
      </c>
      <c r="B785">
        <v>20944.4396725771</v>
      </c>
      <c r="C785">
        <v>20944.4396725771</v>
      </c>
      <c r="D785">
        <v>2274.72541889418</v>
      </c>
      <c r="E785">
        <v>229.291440470297</v>
      </c>
    </row>
    <row r="786" spans="1:5">
      <c r="A786">
        <v>784</v>
      </c>
      <c r="B786">
        <v>20944.4396725771</v>
      </c>
      <c r="C786">
        <v>20944.4396725771</v>
      </c>
      <c r="D786">
        <v>2274.72554943244</v>
      </c>
      <c r="E786">
        <v>229.291571008556</v>
      </c>
    </row>
    <row r="787" spans="1:5">
      <c r="A787">
        <v>785</v>
      </c>
      <c r="B787">
        <v>20944.4396725771</v>
      </c>
      <c r="C787">
        <v>20944.4396725771</v>
      </c>
      <c r="D787">
        <v>2274.73226153272</v>
      </c>
      <c r="E787">
        <v>229.298283108836</v>
      </c>
    </row>
    <row r="788" spans="1:5">
      <c r="A788">
        <v>786</v>
      </c>
      <c r="B788">
        <v>20944.4396725771</v>
      </c>
      <c r="C788">
        <v>20944.4396725771</v>
      </c>
      <c r="D788">
        <v>2274.71672057733</v>
      </c>
      <c r="E788">
        <v>229.282742153452</v>
      </c>
    </row>
    <row r="789" spans="1:5">
      <c r="A789">
        <v>787</v>
      </c>
      <c r="B789">
        <v>20944.4396725771</v>
      </c>
      <c r="C789">
        <v>20944.4396725771</v>
      </c>
      <c r="D789">
        <v>2274.72023708817</v>
      </c>
      <c r="E789">
        <v>229.286258664294</v>
      </c>
    </row>
    <row r="790" spans="1:5">
      <c r="A790">
        <v>788</v>
      </c>
      <c r="B790">
        <v>20944.4396725771</v>
      </c>
      <c r="C790">
        <v>20944.4396725771</v>
      </c>
      <c r="D790">
        <v>2274.7026742173</v>
      </c>
      <c r="E790">
        <v>229.268695793422</v>
      </c>
    </row>
    <row r="791" spans="1:5">
      <c r="A791">
        <v>789</v>
      </c>
      <c r="B791">
        <v>20944.4396725771</v>
      </c>
      <c r="C791">
        <v>20944.4396725771</v>
      </c>
      <c r="D791">
        <v>2274.70610612529</v>
      </c>
      <c r="E791">
        <v>229.272127701415</v>
      </c>
    </row>
    <row r="792" spans="1:5">
      <c r="A792">
        <v>790</v>
      </c>
      <c r="B792">
        <v>20944.4396725771</v>
      </c>
      <c r="C792">
        <v>20944.4396725771</v>
      </c>
      <c r="D792">
        <v>2274.70154713524</v>
      </c>
      <c r="E792">
        <v>229.267568711364</v>
      </c>
    </row>
    <row r="793" spans="1:5">
      <c r="A793">
        <v>791</v>
      </c>
      <c r="B793">
        <v>20944.4396725771</v>
      </c>
      <c r="C793">
        <v>20944.4396725771</v>
      </c>
      <c r="D793">
        <v>2274.7125547276</v>
      </c>
      <c r="E793">
        <v>229.278576303727</v>
      </c>
    </row>
    <row r="794" spans="1:5">
      <c r="A794">
        <v>792</v>
      </c>
      <c r="B794">
        <v>20944.4396725771</v>
      </c>
      <c r="C794">
        <v>20944.4396725771</v>
      </c>
      <c r="D794">
        <v>2274.72759226624</v>
      </c>
      <c r="E794">
        <v>229.293613842368</v>
      </c>
    </row>
    <row r="795" spans="1:5">
      <c r="A795">
        <v>793</v>
      </c>
      <c r="B795">
        <v>20944.4396725771</v>
      </c>
      <c r="C795">
        <v>20944.4396725771</v>
      </c>
      <c r="D795">
        <v>2274.72566900716</v>
      </c>
      <c r="E795">
        <v>229.291690583277</v>
      </c>
    </row>
    <row r="796" spans="1:5">
      <c r="A796">
        <v>794</v>
      </c>
      <c r="B796">
        <v>20944.4396725771</v>
      </c>
      <c r="C796">
        <v>20944.4396725771</v>
      </c>
      <c r="D796">
        <v>2274.7421912477</v>
      </c>
      <c r="E796">
        <v>229.308212823819</v>
      </c>
    </row>
    <row r="797" spans="1:5">
      <c r="A797">
        <v>795</v>
      </c>
      <c r="B797">
        <v>20944.4396725771</v>
      </c>
      <c r="C797">
        <v>20944.4396725771</v>
      </c>
      <c r="D797">
        <v>2274.73544501498</v>
      </c>
      <c r="E797">
        <v>229.301466591097</v>
      </c>
    </row>
    <row r="798" spans="1:5">
      <c r="A798">
        <v>796</v>
      </c>
      <c r="B798">
        <v>20944.4396725771</v>
      </c>
      <c r="C798">
        <v>20944.4396725771</v>
      </c>
      <c r="D798">
        <v>2274.71924822995</v>
      </c>
      <c r="E798">
        <v>229.285269806069</v>
      </c>
    </row>
    <row r="799" spans="1:5">
      <c r="A799">
        <v>797</v>
      </c>
      <c r="B799">
        <v>20944.4396725771</v>
      </c>
      <c r="C799">
        <v>20944.4396725771</v>
      </c>
      <c r="D799">
        <v>2274.73988609036</v>
      </c>
      <c r="E799">
        <v>229.30590766649</v>
      </c>
    </row>
    <row r="800" spans="1:5">
      <c r="A800">
        <v>798</v>
      </c>
      <c r="B800">
        <v>20944.4396725771</v>
      </c>
      <c r="C800">
        <v>20944.4396725771</v>
      </c>
      <c r="D800">
        <v>2274.7344095825</v>
      </c>
      <c r="E800">
        <v>229.300431158622</v>
      </c>
    </row>
    <row r="801" spans="1:5">
      <c r="A801">
        <v>799</v>
      </c>
      <c r="B801">
        <v>20944.4396725771</v>
      </c>
      <c r="C801">
        <v>20944.4396725771</v>
      </c>
      <c r="D801">
        <v>2274.74015478315</v>
      </c>
      <c r="E801">
        <v>229.306176359267</v>
      </c>
    </row>
    <row r="802" spans="1:5">
      <c r="A802">
        <v>800</v>
      </c>
      <c r="B802">
        <v>20944.4396725771</v>
      </c>
      <c r="C802">
        <v>20944.4396725771</v>
      </c>
      <c r="D802">
        <v>2274.72333481986</v>
      </c>
      <c r="E802">
        <v>229.289356395979</v>
      </c>
    </row>
    <row r="803" spans="1:5">
      <c r="A803">
        <v>801</v>
      </c>
      <c r="B803">
        <v>20944.4396725771</v>
      </c>
      <c r="C803">
        <v>20944.4396725771</v>
      </c>
      <c r="D803">
        <v>2274.73644646649</v>
      </c>
      <c r="E803">
        <v>229.302468042606</v>
      </c>
    </row>
    <row r="804" spans="1:5">
      <c r="A804">
        <v>802</v>
      </c>
      <c r="B804">
        <v>20944.4396725771</v>
      </c>
      <c r="C804">
        <v>20944.4396725771</v>
      </c>
      <c r="D804">
        <v>2274.74237346137</v>
      </c>
      <c r="E804">
        <v>229.308395037492</v>
      </c>
    </row>
    <row r="805" spans="1:5">
      <c r="A805">
        <v>803</v>
      </c>
      <c r="B805">
        <v>20944.4396725771</v>
      </c>
      <c r="C805">
        <v>20944.4396725771</v>
      </c>
      <c r="D805">
        <v>2274.73266714318</v>
      </c>
      <c r="E805">
        <v>229.298688719298</v>
      </c>
    </row>
    <row r="806" spans="1:5">
      <c r="A806">
        <v>804</v>
      </c>
      <c r="B806">
        <v>20944.4396725771</v>
      </c>
      <c r="C806">
        <v>20944.4396725771</v>
      </c>
      <c r="D806">
        <v>2274.72177726178</v>
      </c>
      <c r="E806">
        <v>229.287798837907</v>
      </c>
    </row>
    <row r="807" spans="1:5">
      <c r="A807">
        <v>805</v>
      </c>
      <c r="B807">
        <v>20944.4396725771</v>
      </c>
      <c r="C807">
        <v>20944.4396725771</v>
      </c>
      <c r="D807">
        <v>2274.72092339576</v>
      </c>
      <c r="E807">
        <v>229.286944971876</v>
      </c>
    </row>
    <row r="808" spans="1:5">
      <c r="A808">
        <v>806</v>
      </c>
      <c r="B808">
        <v>20944.4396725771</v>
      </c>
      <c r="C808">
        <v>20944.4396725771</v>
      </c>
      <c r="D808">
        <v>2274.72364138731</v>
      </c>
      <c r="E808">
        <v>229.289662963435</v>
      </c>
    </row>
    <row r="809" spans="1:5">
      <c r="A809">
        <v>807</v>
      </c>
      <c r="B809">
        <v>20944.4396725771</v>
      </c>
      <c r="C809">
        <v>20944.4396725771</v>
      </c>
      <c r="D809">
        <v>2274.74550746274</v>
      </c>
      <c r="E809">
        <v>229.311529038865</v>
      </c>
    </row>
    <row r="810" spans="1:5">
      <c r="A810">
        <v>808</v>
      </c>
      <c r="B810">
        <v>20944.4396725771</v>
      </c>
      <c r="C810">
        <v>20944.4396725771</v>
      </c>
      <c r="D810">
        <v>2274.7164502555</v>
      </c>
      <c r="E810">
        <v>229.282471831619</v>
      </c>
    </row>
    <row r="811" spans="1:5">
      <c r="A811">
        <v>809</v>
      </c>
      <c r="B811">
        <v>20944.4396725771</v>
      </c>
      <c r="C811">
        <v>20944.4396725771</v>
      </c>
      <c r="D811">
        <v>2274.72662009304</v>
      </c>
      <c r="E811">
        <v>229.292641669162</v>
      </c>
    </row>
    <row r="812" spans="1:5">
      <c r="A812">
        <v>810</v>
      </c>
      <c r="B812">
        <v>20944.4396725771</v>
      </c>
      <c r="C812">
        <v>20944.4396725771</v>
      </c>
      <c r="D812">
        <v>2274.71798874526</v>
      </c>
      <c r="E812">
        <v>229.284010321383</v>
      </c>
    </row>
    <row r="813" spans="1:5">
      <c r="A813">
        <v>811</v>
      </c>
      <c r="B813">
        <v>20944.4396725771</v>
      </c>
      <c r="C813">
        <v>20944.4396725771</v>
      </c>
      <c r="D813">
        <v>2274.71992867404</v>
      </c>
      <c r="E813">
        <v>229.285950250166</v>
      </c>
    </row>
    <row r="814" spans="1:5">
      <c r="A814">
        <v>812</v>
      </c>
      <c r="B814">
        <v>20944.4396725771</v>
      </c>
      <c r="C814">
        <v>20944.4396725771</v>
      </c>
      <c r="D814">
        <v>2274.6979716705</v>
      </c>
      <c r="E814">
        <v>229.26399324662</v>
      </c>
    </row>
    <row r="815" spans="1:5">
      <c r="A815">
        <v>813</v>
      </c>
      <c r="B815">
        <v>20944.4396725771</v>
      </c>
      <c r="C815">
        <v>20944.4396725771</v>
      </c>
      <c r="D815">
        <v>2274.72143311915</v>
      </c>
      <c r="E815">
        <v>229.287454695277</v>
      </c>
    </row>
    <row r="816" spans="1:5">
      <c r="A816">
        <v>814</v>
      </c>
      <c r="B816">
        <v>20944.4396725771</v>
      </c>
      <c r="C816">
        <v>20944.4396725771</v>
      </c>
      <c r="D816">
        <v>2274.75102245081</v>
      </c>
      <c r="E816">
        <v>229.317044026929</v>
      </c>
    </row>
    <row r="817" spans="1:5">
      <c r="A817">
        <v>815</v>
      </c>
      <c r="B817">
        <v>20944.4396725771</v>
      </c>
      <c r="C817">
        <v>20944.4396725771</v>
      </c>
      <c r="D817">
        <v>2274.70984370815</v>
      </c>
      <c r="E817">
        <v>229.275865284272</v>
      </c>
    </row>
    <row r="818" spans="1:5">
      <c r="A818">
        <v>816</v>
      </c>
      <c r="B818">
        <v>20944.4396725771</v>
      </c>
      <c r="C818">
        <v>20944.4396725771</v>
      </c>
      <c r="D818">
        <v>2274.70090007468</v>
      </c>
      <c r="E818">
        <v>229.266921650808</v>
      </c>
    </row>
    <row r="819" spans="1:5">
      <c r="A819">
        <v>817</v>
      </c>
      <c r="B819">
        <v>20944.4396725771</v>
      </c>
      <c r="C819">
        <v>20944.4396725771</v>
      </c>
      <c r="D819">
        <v>2274.71165419009</v>
      </c>
      <c r="E819">
        <v>229.27767576621</v>
      </c>
    </row>
    <row r="820" spans="1:5">
      <c r="A820">
        <v>818</v>
      </c>
      <c r="B820">
        <v>20944.4396725771</v>
      </c>
      <c r="C820">
        <v>20944.4396725771</v>
      </c>
      <c r="D820">
        <v>2274.7148909861</v>
      </c>
      <c r="E820">
        <v>229.280912562221</v>
      </c>
    </row>
    <row r="821" spans="1:5">
      <c r="A821">
        <v>819</v>
      </c>
      <c r="B821">
        <v>20944.4396725771</v>
      </c>
      <c r="C821">
        <v>20944.4396725771</v>
      </c>
      <c r="D821">
        <v>2274.71508839263</v>
      </c>
      <c r="E821">
        <v>229.281109968762</v>
      </c>
    </row>
    <row r="822" spans="1:5">
      <c r="A822">
        <v>820</v>
      </c>
      <c r="B822">
        <v>20944.4396725771</v>
      </c>
      <c r="C822">
        <v>20944.4396725771</v>
      </c>
      <c r="D822">
        <v>2274.7182133709</v>
      </c>
      <c r="E822">
        <v>229.284234947019</v>
      </c>
    </row>
    <row r="823" spans="1:5">
      <c r="A823">
        <v>821</v>
      </c>
      <c r="B823">
        <v>20944.4396725771</v>
      </c>
      <c r="C823">
        <v>20944.4396725771</v>
      </c>
      <c r="D823">
        <v>2274.72735933367</v>
      </c>
      <c r="E823">
        <v>229.293380909786</v>
      </c>
    </row>
    <row r="824" spans="1:5">
      <c r="A824">
        <v>822</v>
      </c>
      <c r="B824">
        <v>20944.4396725771</v>
      </c>
      <c r="C824">
        <v>20944.4396725771</v>
      </c>
      <c r="D824">
        <v>2274.72267016927</v>
      </c>
      <c r="E824">
        <v>229.288691745391</v>
      </c>
    </row>
    <row r="825" spans="1:5">
      <c r="A825">
        <v>823</v>
      </c>
      <c r="B825">
        <v>20944.4396725771</v>
      </c>
      <c r="C825">
        <v>20944.4396725771</v>
      </c>
      <c r="D825">
        <v>2274.73324427827</v>
      </c>
      <c r="E825">
        <v>229.299265854395</v>
      </c>
    </row>
    <row r="826" spans="1:5">
      <c r="A826">
        <v>824</v>
      </c>
      <c r="B826">
        <v>20944.4396725771</v>
      </c>
      <c r="C826">
        <v>20944.4396725771</v>
      </c>
      <c r="D826">
        <v>2274.72530353213</v>
      </c>
      <c r="E826">
        <v>229.291325108252</v>
      </c>
    </row>
    <row r="827" spans="1:5">
      <c r="A827">
        <v>825</v>
      </c>
      <c r="B827">
        <v>20944.4396725771</v>
      </c>
      <c r="C827">
        <v>20944.4396725771</v>
      </c>
      <c r="D827">
        <v>2274.72178442744</v>
      </c>
      <c r="E827">
        <v>229.287806003558</v>
      </c>
    </row>
    <row r="828" spans="1:5">
      <c r="A828">
        <v>826</v>
      </c>
      <c r="B828">
        <v>20944.4396725771</v>
      </c>
      <c r="C828">
        <v>20944.4396725771</v>
      </c>
      <c r="D828">
        <v>2274.73017923583</v>
      </c>
      <c r="E828">
        <v>229.296200811957</v>
      </c>
    </row>
    <row r="829" spans="1:5">
      <c r="A829">
        <v>827</v>
      </c>
      <c r="B829">
        <v>20944.4396725771</v>
      </c>
      <c r="C829">
        <v>20944.4396725771</v>
      </c>
      <c r="D829">
        <v>2274.72768288212</v>
      </c>
      <c r="E829">
        <v>229.293704458237</v>
      </c>
    </row>
    <row r="830" spans="1:5">
      <c r="A830">
        <v>828</v>
      </c>
      <c r="B830">
        <v>20944.4396725771</v>
      </c>
      <c r="C830">
        <v>20944.4396725771</v>
      </c>
      <c r="D830">
        <v>2274.73498927747</v>
      </c>
      <c r="E830">
        <v>229.301010853589</v>
      </c>
    </row>
    <row r="831" spans="1:5">
      <c r="A831">
        <v>829</v>
      </c>
      <c r="B831">
        <v>20944.4396725771</v>
      </c>
      <c r="C831">
        <v>20944.4396725771</v>
      </c>
      <c r="D831">
        <v>2274.73307883498</v>
      </c>
      <c r="E831">
        <v>229.299100411098</v>
      </c>
    </row>
    <row r="832" spans="1:5">
      <c r="A832">
        <v>830</v>
      </c>
      <c r="B832">
        <v>20944.4396725771</v>
      </c>
      <c r="C832">
        <v>20944.4396725771</v>
      </c>
      <c r="D832">
        <v>2274.72988650627</v>
      </c>
      <c r="E832">
        <v>229.295908082389</v>
      </c>
    </row>
    <row r="833" spans="1:5">
      <c r="A833">
        <v>831</v>
      </c>
      <c r="B833">
        <v>20944.4396725771</v>
      </c>
      <c r="C833">
        <v>20944.4396725771</v>
      </c>
      <c r="D833">
        <v>2274.72182045561</v>
      </c>
      <c r="E833">
        <v>229.287842031733</v>
      </c>
    </row>
    <row r="834" spans="1:5">
      <c r="A834">
        <v>832</v>
      </c>
      <c r="B834">
        <v>20944.4396725771</v>
      </c>
      <c r="C834">
        <v>20944.4396725771</v>
      </c>
      <c r="D834">
        <v>2274.71780640439</v>
      </c>
      <c r="E834">
        <v>229.283827980513</v>
      </c>
    </row>
    <row r="835" spans="1:5">
      <c r="A835">
        <v>833</v>
      </c>
      <c r="B835">
        <v>20944.4396725771</v>
      </c>
      <c r="C835">
        <v>20944.4396725771</v>
      </c>
      <c r="D835">
        <v>2274.71401179811</v>
      </c>
      <c r="E835">
        <v>229.280033374233</v>
      </c>
    </row>
    <row r="836" spans="1:5">
      <c r="A836">
        <v>834</v>
      </c>
      <c r="B836">
        <v>20944.4396725771</v>
      </c>
      <c r="C836">
        <v>20944.4396725771</v>
      </c>
      <c r="D836">
        <v>2274.72154404189</v>
      </c>
      <c r="E836">
        <v>229.287565618015</v>
      </c>
    </row>
    <row r="837" spans="1:5">
      <c r="A837">
        <v>835</v>
      </c>
      <c r="B837">
        <v>20944.4396725771</v>
      </c>
      <c r="C837">
        <v>20944.4396725771</v>
      </c>
      <c r="D837">
        <v>2274.72071387105</v>
      </c>
      <c r="E837">
        <v>229.28673544717</v>
      </c>
    </row>
    <row r="838" spans="1:5">
      <c r="A838">
        <v>836</v>
      </c>
      <c r="B838">
        <v>20944.4396725771</v>
      </c>
      <c r="C838">
        <v>20944.4396725771</v>
      </c>
      <c r="D838">
        <v>2274.71904664709</v>
      </c>
      <c r="E838">
        <v>229.285068223208</v>
      </c>
    </row>
    <row r="839" spans="1:5">
      <c r="A839">
        <v>837</v>
      </c>
      <c r="B839">
        <v>20944.4396725771</v>
      </c>
      <c r="C839">
        <v>20944.4396725771</v>
      </c>
      <c r="D839">
        <v>2274.70752965868</v>
      </c>
      <c r="E839">
        <v>229.273551234806</v>
      </c>
    </row>
    <row r="840" spans="1:5">
      <c r="A840">
        <v>838</v>
      </c>
      <c r="B840">
        <v>20944.4396725771</v>
      </c>
      <c r="C840">
        <v>20944.4396725771</v>
      </c>
      <c r="D840">
        <v>2274.72912948411</v>
      </c>
      <c r="E840">
        <v>229.295151060234</v>
      </c>
    </row>
    <row r="841" spans="1:5">
      <c r="A841">
        <v>839</v>
      </c>
      <c r="B841">
        <v>20944.4396725771</v>
      </c>
      <c r="C841">
        <v>20944.4396725771</v>
      </c>
      <c r="D841">
        <v>2274.72769394261</v>
      </c>
      <c r="E841">
        <v>229.293715518739</v>
      </c>
    </row>
    <row r="842" spans="1:5">
      <c r="A842">
        <v>840</v>
      </c>
      <c r="B842">
        <v>20944.4396725771</v>
      </c>
      <c r="C842">
        <v>20944.4396725771</v>
      </c>
      <c r="D842">
        <v>2274.73633310508</v>
      </c>
      <c r="E842">
        <v>229.302354681201</v>
      </c>
    </row>
    <row r="843" spans="1:5">
      <c r="A843">
        <v>841</v>
      </c>
      <c r="B843">
        <v>20944.4396725771</v>
      </c>
      <c r="C843">
        <v>20944.4396725771</v>
      </c>
      <c r="D843">
        <v>2274.73455434945</v>
      </c>
      <c r="E843">
        <v>229.300575925575</v>
      </c>
    </row>
    <row r="844" spans="1:5">
      <c r="A844">
        <v>842</v>
      </c>
      <c r="B844">
        <v>20944.4396725771</v>
      </c>
      <c r="C844">
        <v>20944.4396725771</v>
      </c>
      <c r="D844">
        <v>2274.73769882496</v>
      </c>
      <c r="E844">
        <v>229.303720401083</v>
      </c>
    </row>
    <row r="845" spans="1:5">
      <c r="A845">
        <v>843</v>
      </c>
      <c r="B845">
        <v>20944.4396725771</v>
      </c>
      <c r="C845">
        <v>20944.4396725771</v>
      </c>
      <c r="D845">
        <v>2274.73441667956</v>
      </c>
      <c r="E845">
        <v>229.30043825568</v>
      </c>
    </row>
    <row r="846" spans="1:5">
      <c r="A846">
        <v>844</v>
      </c>
      <c r="B846">
        <v>20944.4396725771</v>
      </c>
      <c r="C846">
        <v>20944.4396725771</v>
      </c>
      <c r="D846">
        <v>2274.73560840099</v>
      </c>
      <c r="E846">
        <v>229.301629977112</v>
      </c>
    </row>
    <row r="847" spans="1:5">
      <c r="A847">
        <v>845</v>
      </c>
      <c r="B847">
        <v>20944.4396725771</v>
      </c>
      <c r="C847">
        <v>20944.4396725771</v>
      </c>
      <c r="D847">
        <v>2274.74425408955</v>
      </c>
      <c r="E847">
        <v>229.31027566567</v>
      </c>
    </row>
    <row r="848" spans="1:5">
      <c r="A848">
        <v>846</v>
      </c>
      <c r="B848">
        <v>20944.4396725771</v>
      </c>
      <c r="C848">
        <v>20944.4396725771</v>
      </c>
      <c r="D848">
        <v>2274.73178754492</v>
      </c>
      <c r="E848">
        <v>229.297809121044</v>
      </c>
    </row>
    <row r="849" spans="1:5">
      <c r="A849">
        <v>847</v>
      </c>
      <c r="B849">
        <v>20944.4396725771</v>
      </c>
      <c r="C849">
        <v>20944.4396725771</v>
      </c>
      <c r="D849">
        <v>2274.72997929583</v>
      </c>
      <c r="E849">
        <v>229.296000871944</v>
      </c>
    </row>
    <row r="850" spans="1:5">
      <c r="A850">
        <v>848</v>
      </c>
      <c r="B850">
        <v>20944.4396725771</v>
      </c>
      <c r="C850">
        <v>20944.4396725771</v>
      </c>
      <c r="D850">
        <v>2274.73558427164</v>
      </c>
      <c r="E850">
        <v>229.301605847755</v>
      </c>
    </row>
    <row r="851" spans="1:5">
      <c r="A851">
        <v>849</v>
      </c>
      <c r="B851">
        <v>20944.4396725771</v>
      </c>
      <c r="C851">
        <v>20944.4396725771</v>
      </c>
      <c r="D851">
        <v>2274.74244723551</v>
      </c>
      <c r="E851">
        <v>229.308468811631</v>
      </c>
    </row>
    <row r="852" spans="1:5">
      <c r="A852">
        <v>850</v>
      </c>
      <c r="B852">
        <v>20944.4396725771</v>
      </c>
      <c r="C852">
        <v>20944.4396725771</v>
      </c>
      <c r="D852">
        <v>2274.73599687315</v>
      </c>
      <c r="E852">
        <v>229.302018449268</v>
      </c>
    </row>
    <row r="853" spans="1:5">
      <c r="A853">
        <v>851</v>
      </c>
      <c r="B853">
        <v>20944.4396725771</v>
      </c>
      <c r="C853">
        <v>20944.4396725771</v>
      </c>
      <c r="D853">
        <v>2274.7402230439</v>
      </c>
      <c r="E853">
        <v>229.306244620025</v>
      </c>
    </row>
    <row r="854" spans="1:5">
      <c r="A854">
        <v>852</v>
      </c>
      <c r="B854">
        <v>20944.4396725771</v>
      </c>
      <c r="C854">
        <v>20944.4396725771</v>
      </c>
      <c r="D854">
        <v>2274.73797133484</v>
      </c>
      <c r="E854">
        <v>229.303992910954</v>
      </c>
    </row>
    <row r="855" spans="1:5">
      <c r="A855">
        <v>853</v>
      </c>
      <c r="B855">
        <v>20944.4396725771</v>
      </c>
      <c r="C855">
        <v>20944.4396725771</v>
      </c>
      <c r="D855">
        <v>2274.72229234932</v>
      </c>
      <c r="E855">
        <v>229.288313925439</v>
      </c>
    </row>
    <row r="856" spans="1:5">
      <c r="A856">
        <v>854</v>
      </c>
      <c r="B856">
        <v>20944.4396725771</v>
      </c>
      <c r="C856">
        <v>20944.4396725771</v>
      </c>
      <c r="D856">
        <v>2274.73200044937</v>
      </c>
      <c r="E856">
        <v>229.298022025494</v>
      </c>
    </row>
    <row r="857" spans="1:5">
      <c r="A857">
        <v>855</v>
      </c>
      <c r="B857">
        <v>20944.4396725771</v>
      </c>
      <c r="C857">
        <v>20944.4396725771</v>
      </c>
      <c r="D857">
        <v>2274.73682346236</v>
      </c>
      <c r="E857">
        <v>229.302845038476</v>
      </c>
    </row>
    <row r="858" spans="1:5">
      <c r="A858">
        <v>856</v>
      </c>
      <c r="B858">
        <v>20944.4396725771</v>
      </c>
      <c r="C858">
        <v>20944.4396725771</v>
      </c>
      <c r="D858">
        <v>2274.73451526328</v>
      </c>
      <c r="E858">
        <v>229.300536839396</v>
      </c>
    </row>
    <row r="859" spans="1:5">
      <c r="A859">
        <v>857</v>
      </c>
      <c r="B859">
        <v>20944.4396725771</v>
      </c>
      <c r="C859">
        <v>20944.4396725771</v>
      </c>
      <c r="D859">
        <v>2274.742518154</v>
      </c>
      <c r="E859">
        <v>229.308539730121</v>
      </c>
    </row>
    <row r="860" spans="1:5">
      <c r="A860">
        <v>858</v>
      </c>
      <c r="B860">
        <v>20944.4396725771</v>
      </c>
      <c r="C860">
        <v>20944.4396725771</v>
      </c>
      <c r="D860">
        <v>2274.73370202974</v>
      </c>
      <c r="E860">
        <v>229.299723605866</v>
      </c>
    </row>
    <row r="861" spans="1:5">
      <c r="A861">
        <v>859</v>
      </c>
      <c r="B861">
        <v>20944.4396725771</v>
      </c>
      <c r="C861">
        <v>20944.4396725771</v>
      </c>
      <c r="D861">
        <v>2274.72427078239</v>
      </c>
      <c r="E861">
        <v>229.290292358511</v>
      </c>
    </row>
    <row r="862" spans="1:5">
      <c r="A862">
        <v>860</v>
      </c>
      <c r="B862">
        <v>20944.4396725771</v>
      </c>
      <c r="C862">
        <v>20944.4396725771</v>
      </c>
      <c r="D862">
        <v>2274.74118528569</v>
      </c>
      <c r="E862">
        <v>229.307206861811</v>
      </c>
    </row>
    <row r="863" spans="1:5">
      <c r="A863">
        <v>861</v>
      </c>
      <c r="B863">
        <v>20944.4396725771</v>
      </c>
      <c r="C863">
        <v>20944.4396725771</v>
      </c>
      <c r="D863">
        <v>2274.74168819973</v>
      </c>
      <c r="E863">
        <v>229.30770977585</v>
      </c>
    </row>
    <row r="864" spans="1:5">
      <c r="A864">
        <v>862</v>
      </c>
      <c r="B864">
        <v>20944.4396725771</v>
      </c>
      <c r="C864">
        <v>20944.4396725771</v>
      </c>
      <c r="D864">
        <v>2274.73042737041</v>
      </c>
      <c r="E864">
        <v>229.296448946532</v>
      </c>
    </row>
    <row r="865" spans="1:5">
      <c r="A865">
        <v>863</v>
      </c>
      <c r="B865">
        <v>20944.4396725771</v>
      </c>
      <c r="C865">
        <v>20944.4396725771</v>
      </c>
      <c r="D865">
        <v>2274.72936794927</v>
      </c>
      <c r="E865">
        <v>229.295389525394</v>
      </c>
    </row>
    <row r="866" spans="1:5">
      <c r="A866">
        <v>864</v>
      </c>
      <c r="B866">
        <v>20944.4396725771</v>
      </c>
      <c r="C866">
        <v>20944.4396725771</v>
      </c>
      <c r="D866">
        <v>2274.74100318664</v>
      </c>
      <c r="E866">
        <v>229.307024762761</v>
      </c>
    </row>
    <row r="867" spans="1:5">
      <c r="A867">
        <v>865</v>
      </c>
      <c r="B867">
        <v>20944.4396725771</v>
      </c>
      <c r="C867">
        <v>20944.4396725771</v>
      </c>
      <c r="D867">
        <v>2274.72323719951</v>
      </c>
      <c r="E867">
        <v>229.289258775637</v>
      </c>
    </row>
    <row r="868" spans="1:5">
      <c r="A868">
        <v>866</v>
      </c>
      <c r="B868">
        <v>20944.4396725771</v>
      </c>
      <c r="C868">
        <v>20944.4396725771</v>
      </c>
      <c r="D868">
        <v>2274.73400383707</v>
      </c>
      <c r="E868">
        <v>229.300025413197</v>
      </c>
    </row>
    <row r="869" spans="1:5">
      <c r="A869">
        <v>867</v>
      </c>
      <c r="B869">
        <v>20944.4396725771</v>
      </c>
      <c r="C869">
        <v>20944.4396725771</v>
      </c>
      <c r="D869">
        <v>2274.72850372854</v>
      </c>
      <c r="E869">
        <v>229.294525304669</v>
      </c>
    </row>
    <row r="870" spans="1:5">
      <c r="A870">
        <v>868</v>
      </c>
      <c r="B870">
        <v>20944.4396725771</v>
      </c>
      <c r="C870">
        <v>20944.4396725771</v>
      </c>
      <c r="D870">
        <v>2274.72743700031</v>
      </c>
      <c r="E870">
        <v>229.29345857643</v>
      </c>
    </row>
    <row r="871" spans="1:5">
      <c r="A871">
        <v>869</v>
      </c>
      <c r="B871">
        <v>20944.4396725771</v>
      </c>
      <c r="C871">
        <v>20944.4396725771</v>
      </c>
      <c r="D871">
        <v>2274.73003779026</v>
      </c>
      <c r="E871">
        <v>229.296059366379</v>
      </c>
    </row>
    <row r="872" spans="1:5">
      <c r="A872">
        <v>870</v>
      </c>
      <c r="B872">
        <v>20944.4396725771</v>
      </c>
      <c r="C872">
        <v>20944.4396725771</v>
      </c>
      <c r="D872">
        <v>2274.74325430005</v>
      </c>
      <c r="E872">
        <v>229.309275876167</v>
      </c>
    </row>
    <row r="873" spans="1:5">
      <c r="A873">
        <v>871</v>
      </c>
      <c r="B873">
        <v>20944.4396725771</v>
      </c>
      <c r="C873">
        <v>20944.4396725771</v>
      </c>
      <c r="D873">
        <v>2274.73529876705</v>
      </c>
      <c r="E873">
        <v>229.301320343179</v>
      </c>
    </row>
    <row r="874" spans="1:5">
      <c r="A874">
        <v>872</v>
      </c>
      <c r="B874">
        <v>20944.4396725771</v>
      </c>
      <c r="C874">
        <v>20944.4396725771</v>
      </c>
      <c r="D874">
        <v>2274.73184806931</v>
      </c>
      <c r="E874">
        <v>229.297869645435</v>
      </c>
    </row>
    <row r="875" spans="1:5">
      <c r="A875">
        <v>873</v>
      </c>
      <c r="B875">
        <v>20944.4396725771</v>
      </c>
      <c r="C875">
        <v>20944.4396725771</v>
      </c>
      <c r="D875">
        <v>2274.73005148594</v>
      </c>
      <c r="E875">
        <v>229.296073062067</v>
      </c>
    </row>
    <row r="876" spans="1:5">
      <c r="A876">
        <v>874</v>
      </c>
      <c r="B876">
        <v>20944.4396725771</v>
      </c>
      <c r="C876">
        <v>20944.4396725771</v>
      </c>
      <c r="D876">
        <v>2274.73125942616</v>
      </c>
      <c r="E876">
        <v>229.29728100228</v>
      </c>
    </row>
    <row r="877" spans="1:5">
      <c r="A877">
        <v>875</v>
      </c>
      <c r="B877">
        <v>20944.4396725771</v>
      </c>
      <c r="C877">
        <v>20944.4396725771</v>
      </c>
      <c r="D877">
        <v>2274.73152217679</v>
      </c>
      <c r="E877">
        <v>229.297543752912</v>
      </c>
    </row>
    <row r="878" spans="1:5">
      <c r="A878">
        <v>876</v>
      </c>
      <c r="B878">
        <v>20944.4396725771</v>
      </c>
      <c r="C878">
        <v>20944.4396725771</v>
      </c>
      <c r="D878">
        <v>2274.72927045468</v>
      </c>
      <c r="E878">
        <v>229.295292030804</v>
      </c>
    </row>
    <row r="879" spans="1:5">
      <c r="A879">
        <v>877</v>
      </c>
      <c r="B879">
        <v>20944.4396725771</v>
      </c>
      <c r="C879">
        <v>20944.4396725771</v>
      </c>
      <c r="D879">
        <v>2274.73045412954</v>
      </c>
      <c r="E879">
        <v>229.296475705655</v>
      </c>
    </row>
    <row r="880" spans="1:5">
      <c r="A880">
        <v>878</v>
      </c>
      <c r="B880">
        <v>20944.4396725771</v>
      </c>
      <c r="C880">
        <v>20944.4396725771</v>
      </c>
      <c r="D880">
        <v>2274.73335457326</v>
      </c>
      <c r="E880">
        <v>229.299376149379</v>
      </c>
    </row>
    <row r="881" spans="1:5">
      <c r="A881">
        <v>879</v>
      </c>
      <c r="B881">
        <v>20944.4396725771</v>
      </c>
      <c r="C881">
        <v>20944.4396725771</v>
      </c>
      <c r="D881">
        <v>2274.73219459551</v>
      </c>
      <c r="E881">
        <v>229.298216171637</v>
      </c>
    </row>
    <row r="882" spans="1:5">
      <c r="A882">
        <v>880</v>
      </c>
      <c r="B882">
        <v>20944.4396725771</v>
      </c>
      <c r="C882">
        <v>20944.4396725771</v>
      </c>
      <c r="D882">
        <v>2274.73953839973</v>
      </c>
      <c r="E882">
        <v>229.30555997585</v>
      </c>
    </row>
    <row r="883" spans="1:5">
      <c r="A883">
        <v>881</v>
      </c>
      <c r="B883">
        <v>20944.4396725771</v>
      </c>
      <c r="C883">
        <v>20944.4396725771</v>
      </c>
      <c r="D883">
        <v>2274.73028020594</v>
      </c>
      <c r="E883">
        <v>229.296301782065</v>
      </c>
    </row>
    <row r="884" spans="1:5">
      <c r="A884">
        <v>882</v>
      </c>
      <c r="B884">
        <v>20944.4396725771</v>
      </c>
      <c r="C884">
        <v>20944.4396725771</v>
      </c>
      <c r="D884">
        <v>2274.73009818762</v>
      </c>
      <c r="E884">
        <v>229.296119763743</v>
      </c>
    </row>
    <row r="885" spans="1:5">
      <c r="A885">
        <v>883</v>
      </c>
      <c r="B885">
        <v>20944.4396725771</v>
      </c>
      <c r="C885">
        <v>20944.4396725771</v>
      </c>
      <c r="D885">
        <v>2274.73185031571</v>
      </c>
      <c r="E885">
        <v>229.297871891826</v>
      </c>
    </row>
    <row r="886" spans="1:5">
      <c r="A886">
        <v>884</v>
      </c>
      <c r="B886">
        <v>20944.4396725771</v>
      </c>
      <c r="C886">
        <v>20944.4396725771</v>
      </c>
      <c r="D886">
        <v>2274.72327438576</v>
      </c>
      <c r="E886">
        <v>229.289295961873</v>
      </c>
    </row>
    <row r="887" spans="1:5">
      <c r="A887">
        <v>885</v>
      </c>
      <c r="B887">
        <v>20944.4396725771</v>
      </c>
      <c r="C887">
        <v>20944.4396725771</v>
      </c>
      <c r="D887">
        <v>2274.72545367032</v>
      </c>
      <c r="E887">
        <v>229.291475246444</v>
      </c>
    </row>
    <row r="888" spans="1:5">
      <c r="A888">
        <v>886</v>
      </c>
      <c r="B888">
        <v>20944.4396725771</v>
      </c>
      <c r="C888">
        <v>20944.4396725771</v>
      </c>
      <c r="D888">
        <v>2274.72449619667</v>
      </c>
      <c r="E888">
        <v>229.290517772793</v>
      </c>
    </row>
    <row r="889" spans="1:5">
      <c r="A889">
        <v>887</v>
      </c>
      <c r="B889">
        <v>20944.4396725771</v>
      </c>
      <c r="C889">
        <v>20944.4396725771</v>
      </c>
      <c r="D889">
        <v>2274.72449193995</v>
      </c>
      <c r="E889">
        <v>229.290513516076</v>
      </c>
    </row>
    <row r="890" spans="1:5">
      <c r="A890">
        <v>888</v>
      </c>
      <c r="B890">
        <v>20944.4396725771</v>
      </c>
      <c r="C890">
        <v>20944.4396725771</v>
      </c>
      <c r="D890">
        <v>2274.71896095937</v>
      </c>
      <c r="E890">
        <v>229.284982535488</v>
      </c>
    </row>
    <row r="891" spans="1:5">
      <c r="A891">
        <v>889</v>
      </c>
      <c r="B891">
        <v>20944.4396725771</v>
      </c>
      <c r="C891">
        <v>20944.4396725771</v>
      </c>
      <c r="D891">
        <v>2274.72461378032</v>
      </c>
      <c r="E891">
        <v>229.290635356437</v>
      </c>
    </row>
    <row r="892" spans="1:5">
      <c r="A892">
        <v>890</v>
      </c>
      <c r="B892">
        <v>20944.4396725771</v>
      </c>
      <c r="C892">
        <v>20944.4396725771</v>
      </c>
      <c r="D892">
        <v>2274.72357174444</v>
      </c>
      <c r="E892">
        <v>229.289593320563</v>
      </c>
    </row>
    <row r="893" spans="1:5">
      <c r="A893">
        <v>891</v>
      </c>
      <c r="B893">
        <v>20944.4396725771</v>
      </c>
      <c r="C893">
        <v>20944.4396725771</v>
      </c>
      <c r="D893">
        <v>2274.72695073209</v>
      </c>
      <c r="E893">
        <v>229.292972308206</v>
      </c>
    </row>
    <row r="894" spans="1:5">
      <c r="A894">
        <v>892</v>
      </c>
      <c r="B894">
        <v>20944.4396725771</v>
      </c>
      <c r="C894">
        <v>20944.4396725771</v>
      </c>
      <c r="D894">
        <v>2274.72690234885</v>
      </c>
      <c r="E894">
        <v>229.292923924976</v>
      </c>
    </row>
    <row r="895" spans="1:5">
      <c r="A895">
        <v>893</v>
      </c>
      <c r="B895">
        <v>20944.4396725771</v>
      </c>
      <c r="C895">
        <v>20944.4396725771</v>
      </c>
      <c r="D895">
        <v>2274.72440378764</v>
      </c>
      <c r="E895">
        <v>229.290425363758</v>
      </c>
    </row>
    <row r="896" spans="1:5">
      <c r="A896">
        <v>894</v>
      </c>
      <c r="B896">
        <v>20944.4396725771</v>
      </c>
      <c r="C896">
        <v>20944.4396725771</v>
      </c>
      <c r="D896">
        <v>2274.72626173659</v>
      </c>
      <c r="E896">
        <v>229.292283312714</v>
      </c>
    </row>
    <row r="897" spans="1:5">
      <c r="A897">
        <v>895</v>
      </c>
      <c r="B897">
        <v>20944.4396725771</v>
      </c>
      <c r="C897">
        <v>20944.4396725771</v>
      </c>
      <c r="D897">
        <v>2274.72935118423</v>
      </c>
      <c r="E897">
        <v>229.295372760351</v>
      </c>
    </row>
    <row r="898" spans="1:5">
      <c r="A898">
        <v>896</v>
      </c>
      <c r="B898">
        <v>20944.4396725771</v>
      </c>
      <c r="C898">
        <v>20944.4396725771</v>
      </c>
      <c r="D898">
        <v>2274.72241841984</v>
      </c>
      <c r="E898">
        <v>229.288439995962</v>
      </c>
    </row>
    <row r="899" spans="1:5">
      <c r="A899">
        <v>897</v>
      </c>
      <c r="B899">
        <v>20944.4396725771</v>
      </c>
      <c r="C899">
        <v>20944.4396725771</v>
      </c>
      <c r="D899">
        <v>2274.72337063872</v>
      </c>
      <c r="E899">
        <v>229.289392214846</v>
      </c>
    </row>
    <row r="900" spans="1:5">
      <c r="A900">
        <v>898</v>
      </c>
      <c r="B900">
        <v>20944.4396725771</v>
      </c>
      <c r="C900">
        <v>20944.4396725771</v>
      </c>
      <c r="D900">
        <v>2274.71898570002</v>
      </c>
      <c r="E900">
        <v>229.285007276144</v>
      </c>
    </row>
    <row r="901" spans="1:5">
      <c r="A901">
        <v>899</v>
      </c>
      <c r="B901">
        <v>20944.4396725771</v>
      </c>
      <c r="C901">
        <v>20944.4396725771</v>
      </c>
      <c r="D901">
        <v>2274.72771395216</v>
      </c>
      <c r="E901">
        <v>229.293735528281</v>
      </c>
    </row>
    <row r="902" spans="1:5">
      <c r="A902">
        <v>900</v>
      </c>
      <c r="B902">
        <v>20944.4396725771</v>
      </c>
      <c r="C902">
        <v>20944.4396725771</v>
      </c>
      <c r="D902">
        <v>2274.72855679838</v>
      </c>
      <c r="E902">
        <v>229.294578374502</v>
      </c>
    </row>
    <row r="903" spans="1:5">
      <c r="A903">
        <v>901</v>
      </c>
      <c r="B903">
        <v>20944.4396725771</v>
      </c>
      <c r="C903">
        <v>20944.4396725771</v>
      </c>
      <c r="D903">
        <v>2274.72267155303</v>
      </c>
      <c r="E903">
        <v>229.288693129155</v>
      </c>
    </row>
    <row r="904" spans="1:5">
      <c r="A904">
        <v>902</v>
      </c>
      <c r="B904">
        <v>20944.4396725771</v>
      </c>
      <c r="C904">
        <v>20944.4396725771</v>
      </c>
      <c r="D904">
        <v>2274.72468684966</v>
      </c>
      <c r="E904">
        <v>229.29070842579</v>
      </c>
    </row>
    <row r="905" spans="1:5">
      <c r="A905">
        <v>903</v>
      </c>
      <c r="B905">
        <v>20944.4396725771</v>
      </c>
      <c r="C905">
        <v>20944.4396725771</v>
      </c>
      <c r="D905">
        <v>2274.72379019967</v>
      </c>
      <c r="E905">
        <v>229.289811775792</v>
      </c>
    </row>
    <row r="906" spans="1:5">
      <c r="A906">
        <v>904</v>
      </c>
      <c r="B906">
        <v>20944.4396725771</v>
      </c>
      <c r="C906">
        <v>20944.4396725771</v>
      </c>
      <c r="D906">
        <v>2274.72568421231</v>
      </c>
      <c r="E906">
        <v>229.291705788432</v>
      </c>
    </row>
    <row r="907" spans="1:5">
      <c r="A907">
        <v>905</v>
      </c>
      <c r="B907">
        <v>20944.4396725771</v>
      </c>
      <c r="C907">
        <v>20944.4396725771</v>
      </c>
      <c r="D907">
        <v>2274.72297576344</v>
      </c>
      <c r="E907">
        <v>229.288997339561</v>
      </c>
    </row>
    <row r="908" spans="1:5">
      <c r="A908">
        <v>906</v>
      </c>
      <c r="B908">
        <v>20944.4396725771</v>
      </c>
      <c r="C908">
        <v>20944.4396725771</v>
      </c>
      <c r="D908">
        <v>2274.72779055831</v>
      </c>
      <c r="E908">
        <v>229.293812134435</v>
      </c>
    </row>
    <row r="909" spans="1:5">
      <c r="A909">
        <v>907</v>
      </c>
      <c r="B909">
        <v>20944.4396725771</v>
      </c>
      <c r="C909">
        <v>20944.4396725771</v>
      </c>
      <c r="D909">
        <v>2274.72457786561</v>
      </c>
      <c r="E909">
        <v>229.290599441727</v>
      </c>
    </row>
    <row r="910" spans="1:5">
      <c r="A910">
        <v>908</v>
      </c>
      <c r="B910">
        <v>20944.4396725771</v>
      </c>
      <c r="C910">
        <v>20944.4396725771</v>
      </c>
      <c r="D910">
        <v>2274.72598529153</v>
      </c>
      <c r="E910">
        <v>229.292006867649</v>
      </c>
    </row>
    <row r="911" spans="1:5">
      <c r="A911">
        <v>909</v>
      </c>
      <c r="B911">
        <v>20944.4396725771</v>
      </c>
      <c r="C911">
        <v>20944.4396725771</v>
      </c>
      <c r="D911">
        <v>2274.72298071752</v>
      </c>
      <c r="E911">
        <v>229.289002293647</v>
      </c>
    </row>
    <row r="912" spans="1:5">
      <c r="A912">
        <v>910</v>
      </c>
      <c r="B912">
        <v>20944.4396725771</v>
      </c>
      <c r="C912">
        <v>20944.4396725771</v>
      </c>
      <c r="D912">
        <v>2274.71638497676</v>
      </c>
      <c r="E912">
        <v>229.282406552877</v>
      </c>
    </row>
    <row r="913" spans="1:5">
      <c r="A913">
        <v>911</v>
      </c>
      <c r="B913">
        <v>20944.4396725771</v>
      </c>
      <c r="C913">
        <v>20944.4396725771</v>
      </c>
      <c r="D913">
        <v>2274.72424736303</v>
      </c>
      <c r="E913">
        <v>229.290268939157</v>
      </c>
    </row>
    <row r="914" spans="1:5">
      <c r="A914">
        <v>912</v>
      </c>
      <c r="B914">
        <v>20944.4396725771</v>
      </c>
      <c r="C914">
        <v>20944.4396725771</v>
      </c>
      <c r="D914">
        <v>2274.72572269788</v>
      </c>
      <c r="E914">
        <v>229.291744274008</v>
      </c>
    </row>
    <row r="915" spans="1:5">
      <c r="A915">
        <v>913</v>
      </c>
      <c r="B915">
        <v>20944.4396725771</v>
      </c>
      <c r="C915">
        <v>20944.4396725771</v>
      </c>
      <c r="D915">
        <v>2274.72244330742</v>
      </c>
      <c r="E915">
        <v>229.288464883536</v>
      </c>
    </row>
    <row r="916" spans="1:5">
      <c r="A916">
        <v>914</v>
      </c>
      <c r="B916">
        <v>20944.4396725771</v>
      </c>
      <c r="C916">
        <v>20944.4396725771</v>
      </c>
      <c r="D916">
        <v>2274.72124882301</v>
      </c>
      <c r="E916">
        <v>229.28727039913</v>
      </c>
    </row>
    <row r="917" spans="1:5">
      <c r="A917">
        <v>915</v>
      </c>
      <c r="B917">
        <v>20944.4396725771</v>
      </c>
      <c r="C917">
        <v>20944.4396725771</v>
      </c>
      <c r="D917">
        <v>2274.7224472756</v>
      </c>
      <c r="E917">
        <v>229.28846885172</v>
      </c>
    </row>
    <row r="918" spans="1:5">
      <c r="A918">
        <v>916</v>
      </c>
      <c r="B918">
        <v>20944.4396725771</v>
      </c>
      <c r="C918">
        <v>20944.4396725771</v>
      </c>
      <c r="D918">
        <v>2274.72438850099</v>
      </c>
      <c r="E918">
        <v>229.290410077117</v>
      </c>
    </row>
    <row r="919" spans="1:5">
      <c r="A919">
        <v>917</v>
      </c>
      <c r="B919">
        <v>20944.4396725771</v>
      </c>
      <c r="C919">
        <v>20944.4396725771</v>
      </c>
      <c r="D919">
        <v>2274.72372148598</v>
      </c>
      <c r="E919">
        <v>229.289743062103</v>
      </c>
    </row>
    <row r="920" spans="1:5">
      <c r="A920">
        <v>918</v>
      </c>
      <c r="B920">
        <v>20944.4396725771</v>
      </c>
      <c r="C920">
        <v>20944.4396725771</v>
      </c>
      <c r="D920">
        <v>2274.72358905377</v>
      </c>
      <c r="E920">
        <v>229.289610629896</v>
      </c>
    </row>
    <row r="921" spans="1:5">
      <c r="A921">
        <v>919</v>
      </c>
      <c r="B921">
        <v>20944.4396725771</v>
      </c>
      <c r="C921">
        <v>20944.4396725771</v>
      </c>
      <c r="D921">
        <v>2274.72553561813</v>
      </c>
      <c r="E921">
        <v>229.291557194254</v>
      </c>
    </row>
    <row r="922" spans="1:5">
      <c r="A922">
        <v>920</v>
      </c>
      <c r="B922">
        <v>20944.4396725771</v>
      </c>
      <c r="C922">
        <v>20944.4396725771</v>
      </c>
      <c r="D922">
        <v>2274.72427567014</v>
      </c>
      <c r="E922">
        <v>229.290297246263</v>
      </c>
    </row>
    <row r="923" spans="1:5">
      <c r="A923">
        <v>921</v>
      </c>
      <c r="B923">
        <v>20944.4396725771</v>
      </c>
      <c r="C923">
        <v>20944.4396725771</v>
      </c>
      <c r="D923">
        <v>2274.72406025154</v>
      </c>
      <c r="E923">
        <v>229.290081827663</v>
      </c>
    </row>
    <row r="924" spans="1:5">
      <c r="A924">
        <v>922</v>
      </c>
      <c r="B924">
        <v>20944.4396725771</v>
      </c>
      <c r="C924">
        <v>20944.4396725771</v>
      </c>
      <c r="D924">
        <v>2274.7241696795</v>
      </c>
      <c r="E924">
        <v>229.29019125563</v>
      </c>
    </row>
    <row r="925" spans="1:5">
      <c r="A925">
        <v>923</v>
      </c>
      <c r="B925">
        <v>20944.4396725771</v>
      </c>
      <c r="C925">
        <v>20944.4396725771</v>
      </c>
      <c r="D925">
        <v>2274.72468708009</v>
      </c>
      <c r="E925">
        <v>229.290708656215</v>
      </c>
    </row>
    <row r="926" spans="1:5">
      <c r="A926">
        <v>924</v>
      </c>
      <c r="B926">
        <v>20944.4396725771</v>
      </c>
      <c r="C926">
        <v>20944.4396725771</v>
      </c>
      <c r="D926">
        <v>2274.7260271053</v>
      </c>
      <c r="E926">
        <v>229.292048681426</v>
      </c>
    </row>
    <row r="927" spans="1:5">
      <c r="A927">
        <v>925</v>
      </c>
      <c r="B927">
        <v>20944.4396725771</v>
      </c>
      <c r="C927">
        <v>20944.4396725771</v>
      </c>
      <c r="D927">
        <v>2274.72327436304</v>
      </c>
      <c r="E927">
        <v>229.289295939153</v>
      </c>
    </row>
    <row r="928" spans="1:5">
      <c r="A928">
        <v>926</v>
      </c>
      <c r="B928">
        <v>20944.4396725771</v>
      </c>
      <c r="C928">
        <v>20944.4396725771</v>
      </c>
      <c r="D928">
        <v>2274.72602254191</v>
      </c>
      <c r="E928">
        <v>229.292044118036</v>
      </c>
    </row>
    <row r="929" spans="1:5">
      <c r="A929">
        <v>927</v>
      </c>
      <c r="B929">
        <v>20944.4396725771</v>
      </c>
      <c r="C929">
        <v>20944.4396725771</v>
      </c>
      <c r="D929">
        <v>2274.72551431664</v>
      </c>
      <c r="E929">
        <v>229.291535892759</v>
      </c>
    </row>
    <row r="930" spans="1:5">
      <c r="A930">
        <v>928</v>
      </c>
      <c r="B930">
        <v>20944.4396725771</v>
      </c>
      <c r="C930">
        <v>20944.4396725771</v>
      </c>
      <c r="D930">
        <v>2274.72409805945</v>
      </c>
      <c r="E930">
        <v>229.290119635569</v>
      </c>
    </row>
    <row r="931" spans="1:5">
      <c r="A931">
        <v>929</v>
      </c>
      <c r="B931">
        <v>20944.4396725771</v>
      </c>
      <c r="C931">
        <v>20944.4396725771</v>
      </c>
      <c r="D931">
        <v>2274.72123116472</v>
      </c>
      <c r="E931">
        <v>229.287252740846</v>
      </c>
    </row>
    <row r="932" spans="1:5">
      <c r="A932">
        <v>930</v>
      </c>
      <c r="B932">
        <v>20944.4396725771</v>
      </c>
      <c r="C932">
        <v>20944.4396725771</v>
      </c>
      <c r="D932">
        <v>2274.72225703665</v>
      </c>
      <c r="E932">
        <v>229.288278612772</v>
      </c>
    </row>
    <row r="933" spans="1:5">
      <c r="A933">
        <v>931</v>
      </c>
      <c r="B933">
        <v>20944.4396725771</v>
      </c>
      <c r="C933">
        <v>20944.4396725771</v>
      </c>
      <c r="D933">
        <v>2274.72184511375</v>
      </c>
      <c r="E933">
        <v>229.287866689875</v>
      </c>
    </row>
    <row r="934" spans="1:5">
      <c r="A934">
        <v>932</v>
      </c>
      <c r="B934">
        <v>20944.4396725771</v>
      </c>
      <c r="C934">
        <v>20944.4396725771</v>
      </c>
      <c r="D934">
        <v>2274.72221441664</v>
      </c>
      <c r="E934">
        <v>229.288235992764</v>
      </c>
    </row>
    <row r="935" spans="1:5">
      <c r="A935">
        <v>933</v>
      </c>
      <c r="B935">
        <v>20944.4396725771</v>
      </c>
      <c r="C935">
        <v>20944.4396725771</v>
      </c>
      <c r="D935">
        <v>2274.72161931166</v>
      </c>
      <c r="E935">
        <v>229.287640887786</v>
      </c>
    </row>
    <row r="936" spans="1:5">
      <c r="A936">
        <v>934</v>
      </c>
      <c r="B936">
        <v>20944.4396725771</v>
      </c>
      <c r="C936">
        <v>20944.4396725771</v>
      </c>
      <c r="D936">
        <v>2274.72206346534</v>
      </c>
      <c r="E936">
        <v>229.288085041467</v>
      </c>
    </row>
    <row r="937" spans="1:5">
      <c r="A937">
        <v>935</v>
      </c>
      <c r="B937">
        <v>20944.4396725771</v>
      </c>
      <c r="C937">
        <v>20944.4396725771</v>
      </c>
      <c r="D937">
        <v>2274.71913081638</v>
      </c>
      <c r="E937">
        <v>229.285152392497</v>
      </c>
    </row>
    <row r="938" spans="1:5">
      <c r="A938">
        <v>936</v>
      </c>
      <c r="B938">
        <v>20944.4396725771</v>
      </c>
      <c r="C938">
        <v>20944.4396725771</v>
      </c>
      <c r="D938">
        <v>2274.72047217751</v>
      </c>
      <c r="E938">
        <v>229.286493753636</v>
      </c>
    </row>
    <row r="939" spans="1:5">
      <c r="A939">
        <v>937</v>
      </c>
      <c r="B939">
        <v>20944.4396725771</v>
      </c>
      <c r="C939">
        <v>20944.4396725771</v>
      </c>
      <c r="D939">
        <v>2274.72454252407</v>
      </c>
      <c r="E939">
        <v>229.2905641002</v>
      </c>
    </row>
    <row r="940" spans="1:5">
      <c r="A940">
        <v>938</v>
      </c>
      <c r="B940">
        <v>20944.4396725771</v>
      </c>
      <c r="C940">
        <v>20944.4396725771</v>
      </c>
      <c r="D940">
        <v>2274.72085117113</v>
      </c>
      <c r="E940">
        <v>229.286872747247</v>
      </c>
    </row>
    <row r="941" spans="1:5">
      <c r="A941">
        <v>939</v>
      </c>
      <c r="B941">
        <v>20944.4396725771</v>
      </c>
      <c r="C941">
        <v>20944.4396725771</v>
      </c>
      <c r="D941">
        <v>2274.72110930678</v>
      </c>
      <c r="E941">
        <v>229.287130882897</v>
      </c>
    </row>
    <row r="942" spans="1:5">
      <c r="A942">
        <v>940</v>
      </c>
      <c r="B942">
        <v>20944.4396725771</v>
      </c>
      <c r="C942">
        <v>20944.4396725771</v>
      </c>
      <c r="D942">
        <v>2274.71958320652</v>
      </c>
      <c r="E942">
        <v>229.285604782642</v>
      </c>
    </row>
    <row r="943" spans="1:5">
      <c r="A943">
        <v>941</v>
      </c>
      <c r="B943">
        <v>20944.4396725771</v>
      </c>
      <c r="C943">
        <v>20944.4396725771</v>
      </c>
      <c r="D943">
        <v>2274.72317232357</v>
      </c>
      <c r="E943">
        <v>229.289193899691</v>
      </c>
    </row>
    <row r="944" spans="1:5">
      <c r="A944">
        <v>942</v>
      </c>
      <c r="B944">
        <v>20944.4396725771</v>
      </c>
      <c r="C944">
        <v>20944.4396725771</v>
      </c>
      <c r="D944">
        <v>2274.72367222451</v>
      </c>
      <c r="E944">
        <v>229.289693800632</v>
      </c>
    </row>
    <row r="945" spans="1:5">
      <c r="A945">
        <v>943</v>
      </c>
      <c r="B945">
        <v>20944.4396725771</v>
      </c>
      <c r="C945">
        <v>20944.4396725771</v>
      </c>
      <c r="D945">
        <v>2274.72430051812</v>
      </c>
      <c r="E945">
        <v>229.290322094248</v>
      </c>
    </row>
    <row r="946" spans="1:5">
      <c r="A946">
        <v>944</v>
      </c>
      <c r="B946">
        <v>20944.4396725771</v>
      </c>
      <c r="C946">
        <v>20944.4396725771</v>
      </c>
      <c r="D946">
        <v>2274.72289286441</v>
      </c>
      <c r="E946">
        <v>229.288914440541</v>
      </c>
    </row>
    <row r="947" spans="1:5">
      <c r="A947">
        <v>945</v>
      </c>
      <c r="B947">
        <v>20944.4396725771</v>
      </c>
      <c r="C947">
        <v>20944.4396725771</v>
      </c>
      <c r="D947">
        <v>2274.72293787266</v>
      </c>
      <c r="E947">
        <v>229.288959448782</v>
      </c>
    </row>
    <row r="948" spans="1:5">
      <c r="A948">
        <v>946</v>
      </c>
      <c r="B948">
        <v>20944.4396725771</v>
      </c>
      <c r="C948">
        <v>20944.4396725771</v>
      </c>
      <c r="D948">
        <v>2274.72496061089</v>
      </c>
      <c r="E948">
        <v>229.290982187017</v>
      </c>
    </row>
    <row r="949" spans="1:5">
      <c r="A949">
        <v>947</v>
      </c>
      <c r="B949">
        <v>20944.4396725771</v>
      </c>
      <c r="C949">
        <v>20944.4396725771</v>
      </c>
      <c r="D949">
        <v>2274.72387568581</v>
      </c>
      <c r="E949">
        <v>229.289897261934</v>
      </c>
    </row>
    <row r="950" spans="1:5">
      <c r="A950">
        <v>948</v>
      </c>
      <c r="B950">
        <v>20944.4396725771</v>
      </c>
      <c r="C950">
        <v>20944.4396725771</v>
      </c>
      <c r="D950">
        <v>2274.72303571989</v>
      </c>
      <c r="E950">
        <v>229.289057296009</v>
      </c>
    </row>
    <row r="951" spans="1:5">
      <c r="A951">
        <v>949</v>
      </c>
      <c r="B951">
        <v>20944.4396725771</v>
      </c>
      <c r="C951">
        <v>20944.4396725771</v>
      </c>
      <c r="D951">
        <v>2274.72566190535</v>
      </c>
      <c r="E951">
        <v>229.291683481461</v>
      </c>
    </row>
    <row r="952" spans="1:5">
      <c r="A952">
        <v>950</v>
      </c>
      <c r="B952">
        <v>20944.4396725771</v>
      </c>
      <c r="C952">
        <v>20944.4396725771</v>
      </c>
      <c r="D952">
        <v>2274.72558325144</v>
      </c>
      <c r="E952">
        <v>229.29160482756</v>
      </c>
    </row>
    <row r="953" spans="1:5">
      <c r="A953">
        <v>951</v>
      </c>
      <c r="B953">
        <v>20944.4396725771</v>
      </c>
      <c r="C953">
        <v>20944.4396725771</v>
      </c>
      <c r="D953">
        <v>2274.72698075122</v>
      </c>
      <c r="E953">
        <v>229.293002327346</v>
      </c>
    </row>
    <row r="954" spans="1:5">
      <c r="A954">
        <v>952</v>
      </c>
      <c r="B954">
        <v>20944.4396725771</v>
      </c>
      <c r="C954">
        <v>20944.4396725771</v>
      </c>
      <c r="D954">
        <v>2274.72582643806</v>
      </c>
      <c r="E954">
        <v>229.291848014182</v>
      </c>
    </row>
    <row r="955" spans="1:5">
      <c r="A955">
        <v>953</v>
      </c>
      <c r="B955">
        <v>20944.4396725771</v>
      </c>
      <c r="C955">
        <v>20944.4396725771</v>
      </c>
      <c r="D955">
        <v>2274.72443166001</v>
      </c>
      <c r="E955">
        <v>229.290453236135</v>
      </c>
    </row>
    <row r="956" spans="1:5">
      <c r="A956">
        <v>954</v>
      </c>
      <c r="B956">
        <v>20944.4396725771</v>
      </c>
      <c r="C956">
        <v>20944.4396725771</v>
      </c>
      <c r="D956">
        <v>2274.72599413262</v>
      </c>
      <c r="E956">
        <v>229.292015708738</v>
      </c>
    </row>
    <row r="957" spans="1:5">
      <c r="A957">
        <v>955</v>
      </c>
      <c r="B957">
        <v>20944.4396725771</v>
      </c>
      <c r="C957">
        <v>20944.4396725771</v>
      </c>
      <c r="D957">
        <v>2274.72565415504</v>
      </c>
      <c r="E957">
        <v>229.291675731165</v>
      </c>
    </row>
    <row r="958" spans="1:5">
      <c r="A958">
        <v>956</v>
      </c>
      <c r="B958">
        <v>20944.4396725771</v>
      </c>
      <c r="C958">
        <v>20944.4396725771</v>
      </c>
      <c r="D958">
        <v>2274.72702006801</v>
      </c>
      <c r="E958">
        <v>229.293041644136</v>
      </c>
    </row>
    <row r="959" spans="1:5">
      <c r="A959">
        <v>957</v>
      </c>
      <c r="B959">
        <v>20944.4396725771</v>
      </c>
      <c r="C959">
        <v>20944.4396725771</v>
      </c>
      <c r="D959">
        <v>2274.72707878714</v>
      </c>
      <c r="E959">
        <v>229.293100363268</v>
      </c>
    </row>
    <row r="960" spans="1:5">
      <c r="A960">
        <v>958</v>
      </c>
      <c r="B960">
        <v>20944.4396725771</v>
      </c>
      <c r="C960">
        <v>20944.4396725771</v>
      </c>
      <c r="D960">
        <v>2274.72507930326</v>
      </c>
      <c r="E960">
        <v>229.291100879378</v>
      </c>
    </row>
    <row r="961" spans="1:5">
      <c r="A961">
        <v>959</v>
      </c>
      <c r="B961">
        <v>20944.4396725771</v>
      </c>
      <c r="C961">
        <v>20944.4396725771</v>
      </c>
      <c r="D961">
        <v>2274.73048689515</v>
      </c>
      <c r="E961">
        <v>229.296508471275</v>
      </c>
    </row>
    <row r="962" spans="1:5">
      <c r="A962">
        <v>960</v>
      </c>
      <c r="B962">
        <v>20944.4396725771</v>
      </c>
      <c r="C962">
        <v>20944.4396725771</v>
      </c>
      <c r="D962">
        <v>2274.72587456719</v>
      </c>
      <c r="E962">
        <v>229.291896143307</v>
      </c>
    </row>
    <row r="963" spans="1:5">
      <c r="A963">
        <v>961</v>
      </c>
      <c r="B963">
        <v>20944.4396725771</v>
      </c>
      <c r="C963">
        <v>20944.4396725771</v>
      </c>
      <c r="D963">
        <v>2274.72529597687</v>
      </c>
      <c r="E963">
        <v>229.29131755299</v>
      </c>
    </row>
    <row r="964" spans="1:5">
      <c r="A964">
        <v>962</v>
      </c>
      <c r="B964">
        <v>20944.4396725771</v>
      </c>
      <c r="C964">
        <v>20944.4396725771</v>
      </c>
      <c r="D964">
        <v>2274.72502292935</v>
      </c>
      <c r="E964">
        <v>229.291044505475</v>
      </c>
    </row>
    <row r="965" spans="1:5">
      <c r="A965">
        <v>963</v>
      </c>
      <c r="B965">
        <v>20944.4396725771</v>
      </c>
      <c r="C965">
        <v>20944.4396725771</v>
      </c>
      <c r="D965">
        <v>2274.7230549165</v>
      </c>
      <c r="E965">
        <v>229.289076492608</v>
      </c>
    </row>
    <row r="966" spans="1:5">
      <c r="A966">
        <v>964</v>
      </c>
      <c r="B966">
        <v>20944.4396725771</v>
      </c>
      <c r="C966">
        <v>20944.4396725771</v>
      </c>
      <c r="D966">
        <v>2274.72193881455</v>
      </c>
      <c r="E966">
        <v>229.287960390668</v>
      </c>
    </row>
    <row r="967" spans="1:5">
      <c r="A967">
        <v>965</v>
      </c>
      <c r="B967">
        <v>20944.4396725771</v>
      </c>
      <c r="C967">
        <v>20944.4396725771</v>
      </c>
      <c r="D967">
        <v>2274.72320386869</v>
      </c>
      <c r="E967">
        <v>229.289225444817</v>
      </c>
    </row>
    <row r="968" spans="1:5">
      <c r="A968">
        <v>966</v>
      </c>
      <c r="B968">
        <v>20944.4396725771</v>
      </c>
      <c r="C968">
        <v>20944.4396725771</v>
      </c>
      <c r="D968">
        <v>2274.72191164145</v>
      </c>
      <c r="E968">
        <v>229.28793321757</v>
      </c>
    </row>
    <row r="969" spans="1:5">
      <c r="A969">
        <v>967</v>
      </c>
      <c r="B969">
        <v>20944.4396725771</v>
      </c>
      <c r="C969">
        <v>20944.4396725771</v>
      </c>
      <c r="D969">
        <v>2274.72059962174</v>
      </c>
      <c r="E969">
        <v>229.286621197867</v>
      </c>
    </row>
    <row r="970" spans="1:5">
      <c r="A970">
        <v>968</v>
      </c>
      <c r="B970">
        <v>20944.4396725771</v>
      </c>
      <c r="C970">
        <v>20944.4396725771</v>
      </c>
      <c r="D970">
        <v>2274.72154810245</v>
      </c>
      <c r="E970">
        <v>229.287569678573</v>
      </c>
    </row>
    <row r="971" spans="1:5">
      <c r="A971">
        <v>969</v>
      </c>
      <c r="B971">
        <v>20944.4396725771</v>
      </c>
      <c r="C971">
        <v>20944.4396725771</v>
      </c>
      <c r="D971">
        <v>2274.72110665039</v>
      </c>
      <c r="E971">
        <v>229.287128226508</v>
      </c>
    </row>
    <row r="972" spans="1:5">
      <c r="A972">
        <v>970</v>
      </c>
      <c r="B972">
        <v>20944.4396725771</v>
      </c>
      <c r="C972">
        <v>20944.4396725771</v>
      </c>
      <c r="D972">
        <v>2274.72334591038</v>
      </c>
      <c r="E972">
        <v>229.289367486504</v>
      </c>
    </row>
    <row r="973" spans="1:5">
      <c r="A973">
        <v>971</v>
      </c>
      <c r="B973">
        <v>20944.4396725771</v>
      </c>
      <c r="C973">
        <v>20944.4396725771</v>
      </c>
      <c r="D973">
        <v>2274.72430417691</v>
      </c>
      <c r="E973">
        <v>229.29032575303</v>
      </c>
    </row>
    <row r="974" spans="1:5">
      <c r="A974">
        <v>972</v>
      </c>
      <c r="B974">
        <v>20944.4396725771</v>
      </c>
      <c r="C974">
        <v>20944.4396725771</v>
      </c>
      <c r="D974">
        <v>2274.72357248967</v>
      </c>
      <c r="E974">
        <v>229.289594065795</v>
      </c>
    </row>
    <row r="975" spans="1:5">
      <c r="A975">
        <v>973</v>
      </c>
      <c r="B975">
        <v>20944.4396725771</v>
      </c>
      <c r="C975">
        <v>20944.4396725771</v>
      </c>
      <c r="D975">
        <v>2274.72128577961</v>
      </c>
      <c r="E975">
        <v>229.287307355728</v>
      </c>
    </row>
    <row r="976" spans="1:5">
      <c r="A976">
        <v>974</v>
      </c>
      <c r="B976">
        <v>20944.4396725771</v>
      </c>
      <c r="C976">
        <v>20944.4396725771</v>
      </c>
      <c r="D976">
        <v>2274.72166333832</v>
      </c>
      <c r="E976">
        <v>229.287684914442</v>
      </c>
    </row>
    <row r="977" spans="1:5">
      <c r="A977">
        <v>975</v>
      </c>
      <c r="B977">
        <v>20944.4396725771</v>
      </c>
      <c r="C977">
        <v>20944.4396725771</v>
      </c>
      <c r="D977">
        <v>2274.72422297759</v>
      </c>
      <c r="E977">
        <v>229.290244553711</v>
      </c>
    </row>
    <row r="978" spans="1:5">
      <c r="A978">
        <v>976</v>
      </c>
      <c r="B978">
        <v>20944.4396725771</v>
      </c>
      <c r="C978">
        <v>20944.4396725771</v>
      </c>
      <c r="D978">
        <v>2274.72404762195</v>
      </c>
      <c r="E978">
        <v>229.290069198074</v>
      </c>
    </row>
    <row r="979" spans="1:5">
      <c r="A979">
        <v>977</v>
      </c>
      <c r="B979">
        <v>20944.4396725771</v>
      </c>
      <c r="C979">
        <v>20944.4396725771</v>
      </c>
      <c r="D979">
        <v>2274.72362288324</v>
      </c>
      <c r="E979">
        <v>229.289644459364</v>
      </c>
    </row>
    <row r="980" spans="1:5">
      <c r="A980">
        <v>978</v>
      </c>
      <c r="B980">
        <v>20944.4396725771</v>
      </c>
      <c r="C980">
        <v>20944.4396725771</v>
      </c>
      <c r="D980">
        <v>2274.72517623268</v>
      </c>
      <c r="E980">
        <v>229.291197808802</v>
      </c>
    </row>
    <row r="981" spans="1:5">
      <c r="A981">
        <v>979</v>
      </c>
      <c r="B981">
        <v>20944.4396725771</v>
      </c>
      <c r="C981">
        <v>20944.4396725771</v>
      </c>
      <c r="D981">
        <v>2274.72192019895</v>
      </c>
      <c r="E981">
        <v>229.287941775074</v>
      </c>
    </row>
    <row r="982" spans="1:5">
      <c r="A982">
        <v>980</v>
      </c>
      <c r="B982">
        <v>20944.4396725771</v>
      </c>
      <c r="C982">
        <v>20944.4396725771</v>
      </c>
      <c r="D982">
        <v>2274.72435561718</v>
      </c>
      <c r="E982">
        <v>229.290377193302</v>
      </c>
    </row>
    <row r="983" spans="1:5">
      <c r="A983">
        <v>981</v>
      </c>
      <c r="B983">
        <v>20944.4396725771</v>
      </c>
      <c r="C983">
        <v>20944.4396725771</v>
      </c>
      <c r="D983">
        <v>2274.72290356336</v>
      </c>
      <c r="E983">
        <v>229.28892513948</v>
      </c>
    </row>
    <row r="984" spans="1:5">
      <c r="A984">
        <v>982</v>
      </c>
      <c r="B984">
        <v>20944.4396725771</v>
      </c>
      <c r="C984">
        <v>20944.4396725771</v>
      </c>
      <c r="D984">
        <v>2274.72281564907</v>
      </c>
      <c r="E984">
        <v>229.288837225191</v>
      </c>
    </row>
    <row r="985" spans="1:5">
      <c r="A985">
        <v>983</v>
      </c>
      <c r="B985">
        <v>20944.4396725771</v>
      </c>
      <c r="C985">
        <v>20944.4396725771</v>
      </c>
      <c r="D985">
        <v>2274.72285432024</v>
      </c>
      <c r="E985">
        <v>229.288875896362</v>
      </c>
    </row>
    <row r="986" spans="1:5">
      <c r="A986">
        <v>984</v>
      </c>
      <c r="B986">
        <v>20944.4396725771</v>
      </c>
      <c r="C986">
        <v>20944.4396725771</v>
      </c>
      <c r="D986">
        <v>2274.72417219958</v>
      </c>
      <c r="E986">
        <v>229.290193775699</v>
      </c>
    </row>
    <row r="987" spans="1:5">
      <c r="A987">
        <v>985</v>
      </c>
      <c r="B987">
        <v>20944.4396725771</v>
      </c>
      <c r="C987">
        <v>20944.4396725771</v>
      </c>
      <c r="D987">
        <v>2274.724595064</v>
      </c>
      <c r="E987">
        <v>229.290616640119</v>
      </c>
    </row>
    <row r="988" spans="1:5">
      <c r="A988">
        <v>986</v>
      </c>
      <c r="B988">
        <v>20944.4396725771</v>
      </c>
      <c r="C988">
        <v>20944.4396725771</v>
      </c>
      <c r="D988">
        <v>2274.72399950413</v>
      </c>
      <c r="E988">
        <v>229.290021080257</v>
      </c>
    </row>
    <row r="989" spans="1:5">
      <c r="A989">
        <v>987</v>
      </c>
      <c r="B989">
        <v>20944.4396725771</v>
      </c>
      <c r="C989">
        <v>20944.4396725771</v>
      </c>
      <c r="D989">
        <v>2274.72403937125</v>
      </c>
      <c r="E989">
        <v>229.290060947373</v>
      </c>
    </row>
    <row r="990" spans="1:5">
      <c r="A990">
        <v>988</v>
      </c>
      <c r="B990">
        <v>20944.4396725771</v>
      </c>
      <c r="C990">
        <v>20944.4396725771</v>
      </c>
      <c r="D990">
        <v>2274.72484290576</v>
      </c>
      <c r="E990">
        <v>229.290864481884</v>
      </c>
    </row>
    <row r="991" spans="1:5">
      <c r="A991">
        <v>989</v>
      </c>
      <c r="B991">
        <v>20944.4396725771</v>
      </c>
      <c r="C991">
        <v>20944.4396725771</v>
      </c>
      <c r="D991">
        <v>2274.7238729025</v>
      </c>
      <c r="E991">
        <v>229.289894478618</v>
      </c>
    </row>
    <row r="992" spans="1:5">
      <c r="A992">
        <v>990</v>
      </c>
      <c r="B992">
        <v>20944.4396725771</v>
      </c>
      <c r="C992">
        <v>20944.4396725771</v>
      </c>
      <c r="D992">
        <v>2274.72414071869</v>
      </c>
      <c r="E992">
        <v>229.29016229481</v>
      </c>
    </row>
    <row r="993" spans="1:5">
      <c r="A993">
        <v>991</v>
      </c>
      <c r="B993">
        <v>20944.4396725771</v>
      </c>
      <c r="C993">
        <v>20944.4396725771</v>
      </c>
      <c r="D993">
        <v>2274.72403580093</v>
      </c>
      <c r="E993">
        <v>229.290057377056</v>
      </c>
    </row>
    <row r="994" spans="1:5">
      <c r="A994">
        <v>992</v>
      </c>
      <c r="B994">
        <v>20944.4396725771</v>
      </c>
      <c r="C994">
        <v>20944.4396725771</v>
      </c>
      <c r="D994">
        <v>2274.72360738338</v>
      </c>
      <c r="E994">
        <v>229.289628959502</v>
      </c>
    </row>
    <row r="995" spans="1:5">
      <c r="A995">
        <v>993</v>
      </c>
      <c r="B995">
        <v>20944.4396725771</v>
      </c>
      <c r="C995">
        <v>20944.4396725771</v>
      </c>
      <c r="D995">
        <v>2274.72519135868</v>
      </c>
      <c r="E995">
        <v>229.291212934806</v>
      </c>
    </row>
    <row r="996" spans="1:5">
      <c r="A996">
        <v>994</v>
      </c>
      <c r="B996">
        <v>20944.4396725771</v>
      </c>
      <c r="C996">
        <v>20944.4396725771</v>
      </c>
      <c r="D996">
        <v>2274.72531421296</v>
      </c>
      <c r="E996">
        <v>229.291335789086</v>
      </c>
    </row>
    <row r="997" spans="1:5">
      <c r="A997">
        <v>995</v>
      </c>
      <c r="B997">
        <v>20944.4396725771</v>
      </c>
      <c r="C997">
        <v>20944.4396725771</v>
      </c>
      <c r="D997">
        <v>2274.72477848387</v>
      </c>
      <c r="E997">
        <v>229.290800059986</v>
      </c>
    </row>
    <row r="998" spans="1:5">
      <c r="A998">
        <v>996</v>
      </c>
      <c r="B998">
        <v>20944.4396725771</v>
      </c>
      <c r="C998">
        <v>20944.4396725771</v>
      </c>
      <c r="D998">
        <v>2274.7257428621</v>
      </c>
      <c r="E998">
        <v>229.291764438229</v>
      </c>
    </row>
    <row r="999" spans="1:5">
      <c r="A999">
        <v>997</v>
      </c>
      <c r="B999">
        <v>20944.4396725771</v>
      </c>
      <c r="C999">
        <v>20944.4396725771</v>
      </c>
      <c r="D999">
        <v>2274.72611963354</v>
      </c>
      <c r="E999">
        <v>229.292141209662</v>
      </c>
    </row>
    <row r="1000" spans="1:5">
      <c r="A1000">
        <v>998</v>
      </c>
      <c r="B1000">
        <v>20944.4396725771</v>
      </c>
      <c r="C1000">
        <v>20944.4396725771</v>
      </c>
      <c r="D1000">
        <v>2274.72576288017</v>
      </c>
      <c r="E1000">
        <v>229.291784456288</v>
      </c>
    </row>
    <row r="1001" spans="1:5">
      <c r="A1001">
        <v>999</v>
      </c>
      <c r="B1001">
        <v>20944.4396725771</v>
      </c>
      <c r="C1001">
        <v>20944.4396725771</v>
      </c>
      <c r="D1001">
        <v>2274.72558929802</v>
      </c>
      <c r="E1001">
        <v>229.29161087414</v>
      </c>
    </row>
    <row r="1002" spans="1:5">
      <c r="A1002">
        <v>1000</v>
      </c>
      <c r="B1002">
        <v>20944.4396725771</v>
      </c>
      <c r="C1002">
        <v>20944.4396725771</v>
      </c>
      <c r="D1002">
        <v>2274.7270389333</v>
      </c>
      <c r="E1002">
        <v>229.293060509417</v>
      </c>
    </row>
    <row r="1003" spans="1:5">
      <c r="A1003">
        <v>1001</v>
      </c>
      <c r="B1003">
        <v>20944.4396725771</v>
      </c>
      <c r="C1003">
        <v>20944.4396725771</v>
      </c>
      <c r="D1003">
        <v>2274.7270389333</v>
      </c>
      <c r="E1003">
        <v>229.293060509417</v>
      </c>
    </row>
    <row r="1004" spans="1:5">
      <c r="A1004">
        <v>1002</v>
      </c>
      <c r="B1004">
        <v>20944.4396725771</v>
      </c>
      <c r="C1004">
        <v>20944.4396725771</v>
      </c>
      <c r="D1004">
        <v>9694.52692856378</v>
      </c>
      <c r="E1004">
        <v>7649.09295013989</v>
      </c>
    </row>
    <row r="1005" spans="1:5">
      <c r="A1005">
        <v>1003</v>
      </c>
      <c r="B1005">
        <v>20944.4396725771</v>
      </c>
      <c r="C1005">
        <v>20944.4396725771</v>
      </c>
      <c r="D1005">
        <v>9297.88351394105</v>
      </c>
      <c r="E1005">
        <v>7252.44953551717</v>
      </c>
    </row>
    <row r="1006" spans="1:5">
      <c r="A1006">
        <v>1004</v>
      </c>
      <c r="B1006">
        <v>20944.4396725771</v>
      </c>
      <c r="C1006">
        <v>20944.4396725771</v>
      </c>
      <c r="D1006">
        <v>9006.84332191539</v>
      </c>
      <c r="E1006">
        <v>6961.40934349152</v>
      </c>
    </row>
    <row r="1007" spans="1:5">
      <c r="A1007">
        <v>1005</v>
      </c>
      <c r="B1007">
        <v>20944.4396725771</v>
      </c>
      <c r="C1007">
        <v>20944.4396725771</v>
      </c>
      <c r="D1007">
        <v>8804.4029365322</v>
      </c>
      <c r="E1007">
        <v>6758.96895810832</v>
      </c>
    </row>
    <row r="1008" spans="1:5">
      <c r="A1008">
        <v>1006</v>
      </c>
      <c r="B1008">
        <v>20944.4396725771</v>
      </c>
      <c r="C1008">
        <v>20944.4396725771</v>
      </c>
      <c r="D1008">
        <v>8607.9710192473</v>
      </c>
      <c r="E1008">
        <v>6562.53704082343</v>
      </c>
    </row>
    <row r="1009" spans="1:5">
      <c r="A1009">
        <v>1007</v>
      </c>
      <c r="B1009">
        <v>20944.4396725771</v>
      </c>
      <c r="C1009">
        <v>20944.4396725771</v>
      </c>
      <c r="D1009">
        <v>8537.10311314154</v>
      </c>
      <c r="E1009">
        <v>6491.66913471768</v>
      </c>
    </row>
    <row r="1010" spans="1:5">
      <c r="A1010">
        <v>1008</v>
      </c>
      <c r="B1010">
        <v>20944.4396725771</v>
      </c>
      <c r="C1010">
        <v>20944.4396725771</v>
      </c>
      <c r="D1010">
        <v>8406.8508889668</v>
      </c>
      <c r="E1010">
        <v>6361.41691054295</v>
      </c>
    </row>
    <row r="1011" spans="1:5">
      <c r="A1011">
        <v>1009</v>
      </c>
      <c r="B1011">
        <v>20944.4396725771</v>
      </c>
      <c r="C1011">
        <v>20944.4396725771</v>
      </c>
      <c r="D1011">
        <v>8337.98122905175</v>
      </c>
      <c r="E1011">
        <v>6292.54725062789</v>
      </c>
    </row>
    <row r="1012" spans="1:5">
      <c r="A1012">
        <v>1010</v>
      </c>
      <c r="B1012">
        <v>20944.4396725771</v>
      </c>
      <c r="C1012">
        <v>20944.4396725771</v>
      </c>
      <c r="D1012">
        <v>8207.74967444085</v>
      </c>
      <c r="E1012">
        <v>6162.31569601699</v>
      </c>
    </row>
    <row r="1013" spans="1:5">
      <c r="A1013">
        <v>1011</v>
      </c>
      <c r="B1013">
        <v>20944.4396725771</v>
      </c>
      <c r="C1013">
        <v>20944.4396725771</v>
      </c>
      <c r="D1013">
        <v>8139.24180976603</v>
      </c>
      <c r="E1013">
        <v>6093.80783134217</v>
      </c>
    </row>
    <row r="1014" spans="1:5">
      <c r="A1014">
        <v>1012</v>
      </c>
      <c r="B1014">
        <v>20944.4396725771</v>
      </c>
      <c r="C1014">
        <v>20944.4396725771</v>
      </c>
      <c r="D1014">
        <v>8007.88382745308</v>
      </c>
      <c r="E1014">
        <v>5962.44984902923</v>
      </c>
    </row>
    <row r="1015" spans="1:5">
      <c r="A1015">
        <v>1013</v>
      </c>
      <c r="B1015">
        <v>20944.4396725771</v>
      </c>
      <c r="C1015">
        <v>20944.4396725771</v>
      </c>
      <c r="D1015">
        <v>7939.11750794661</v>
      </c>
      <c r="E1015">
        <v>5893.68352952276</v>
      </c>
    </row>
    <row r="1016" spans="1:5">
      <c r="A1016">
        <v>1014</v>
      </c>
      <c r="B1016">
        <v>20944.4396725771</v>
      </c>
      <c r="C1016">
        <v>20944.4396725771</v>
      </c>
      <c r="D1016">
        <v>7806.23487073379</v>
      </c>
      <c r="E1016">
        <v>5760.80089230993</v>
      </c>
    </row>
    <row r="1017" spans="1:5">
      <c r="A1017">
        <v>1015</v>
      </c>
      <c r="B1017">
        <v>20944.4396725771</v>
      </c>
      <c r="C1017">
        <v>20944.4396725771</v>
      </c>
      <c r="D1017">
        <v>7736.93569573339</v>
      </c>
      <c r="E1017">
        <v>5691.50171730954</v>
      </c>
    </row>
    <row r="1018" spans="1:5">
      <c r="A1018">
        <v>1016</v>
      </c>
      <c r="B1018">
        <v>20944.4396725771</v>
      </c>
      <c r="C1018">
        <v>20944.4396725771</v>
      </c>
      <c r="D1018">
        <v>7602.3874240951</v>
      </c>
      <c r="E1018">
        <v>5556.95344567124</v>
      </c>
    </row>
    <row r="1019" spans="1:5">
      <c r="A1019">
        <v>1017</v>
      </c>
      <c r="B1019">
        <v>20944.4396725771</v>
      </c>
      <c r="C1019">
        <v>20944.4396725771</v>
      </c>
      <c r="D1019">
        <v>7532.42184162607</v>
      </c>
      <c r="E1019">
        <v>5486.9878632022</v>
      </c>
    </row>
    <row r="1020" spans="1:5">
      <c r="A1020">
        <v>1018</v>
      </c>
      <c r="B1020">
        <v>20944.4396725771</v>
      </c>
      <c r="C1020">
        <v>20944.4396725771</v>
      </c>
      <c r="D1020">
        <v>7396.16590451149</v>
      </c>
      <c r="E1020">
        <v>5350.73192608763</v>
      </c>
    </row>
    <row r="1021" spans="1:5">
      <c r="A1021">
        <v>1019</v>
      </c>
      <c r="B1021">
        <v>20944.4396725771</v>
      </c>
      <c r="C1021">
        <v>20944.4396725771</v>
      </c>
      <c r="D1021">
        <v>7325.46327552051</v>
      </c>
      <c r="E1021">
        <v>5280.02929709664</v>
      </c>
    </row>
    <row r="1022" spans="1:5">
      <c r="A1022">
        <v>1020</v>
      </c>
      <c r="B1022">
        <v>20944.4396725771</v>
      </c>
      <c r="C1022">
        <v>20944.4396725771</v>
      </c>
      <c r="D1022">
        <v>7187.49519617443</v>
      </c>
      <c r="E1022">
        <v>5142.06121775056</v>
      </c>
    </row>
    <row r="1023" spans="1:5">
      <c r="A1023">
        <v>1021</v>
      </c>
      <c r="B1023">
        <v>20944.4396725771</v>
      </c>
      <c r="C1023">
        <v>20944.4396725771</v>
      </c>
      <c r="D1023">
        <v>7116.01360534831</v>
      </c>
      <c r="E1023">
        <v>5070.57962692444</v>
      </c>
    </row>
    <row r="1024" spans="1:5">
      <c r="A1024">
        <v>1022</v>
      </c>
      <c r="B1024">
        <v>20944.4396725771</v>
      </c>
      <c r="C1024">
        <v>20944.4396725771</v>
      </c>
      <c r="D1024">
        <v>6976.33951281245</v>
      </c>
      <c r="E1024">
        <v>4930.90553438858</v>
      </c>
    </row>
    <row r="1025" spans="1:5">
      <c r="A1025">
        <v>1023</v>
      </c>
      <c r="B1025">
        <v>20944.4396725771</v>
      </c>
      <c r="C1025">
        <v>20944.4396725771</v>
      </c>
      <c r="D1025">
        <v>6904.04907527584</v>
      </c>
      <c r="E1025">
        <v>4858.61509685197</v>
      </c>
    </row>
    <row r="1026" spans="1:5">
      <c r="A1026">
        <v>1024</v>
      </c>
      <c r="B1026">
        <v>20944.4396725771</v>
      </c>
      <c r="C1026">
        <v>20944.4396725771</v>
      </c>
      <c r="D1026">
        <v>6762.67265829337</v>
      </c>
      <c r="E1026">
        <v>4717.23867986949</v>
      </c>
    </row>
    <row r="1027" spans="1:5">
      <c r="A1027">
        <v>1025</v>
      </c>
      <c r="B1027">
        <v>20944.4396725771</v>
      </c>
      <c r="C1027">
        <v>20944.4396725771</v>
      </c>
      <c r="D1027">
        <v>6689.54655896597</v>
      </c>
      <c r="E1027">
        <v>4644.11258054209</v>
      </c>
    </row>
    <row r="1028" spans="1:5">
      <c r="A1028">
        <v>1026</v>
      </c>
      <c r="B1028">
        <v>20944.4396725771</v>
      </c>
      <c r="C1028">
        <v>20944.4396725771</v>
      </c>
      <c r="D1028">
        <v>6546.46206426035</v>
      </c>
      <c r="E1028">
        <v>4501.02808583647</v>
      </c>
    </row>
    <row r="1029" spans="1:5">
      <c r="A1029">
        <v>1027</v>
      </c>
      <c r="B1029">
        <v>20944.4396725771</v>
      </c>
      <c r="C1029">
        <v>20944.4396725771</v>
      </c>
      <c r="D1029">
        <v>6472.47122275331</v>
      </c>
      <c r="E1029">
        <v>4427.03724432944</v>
      </c>
    </row>
    <row r="1030" spans="1:5">
      <c r="A1030">
        <v>1028</v>
      </c>
      <c r="B1030">
        <v>20944.4396725771</v>
      </c>
      <c r="C1030">
        <v>20944.4396725771</v>
      </c>
      <c r="D1030">
        <v>6327.65912266059</v>
      </c>
      <c r="E1030">
        <v>4282.22514423671</v>
      </c>
    </row>
    <row r="1031" spans="1:5">
      <c r="A1031">
        <v>1029</v>
      </c>
      <c r="B1031">
        <v>20944.4396725771</v>
      </c>
      <c r="C1031">
        <v>20944.4396725771</v>
      </c>
      <c r="D1031">
        <v>6250.89646258643</v>
      </c>
      <c r="E1031">
        <v>4205.46248416256</v>
      </c>
    </row>
    <row r="1032" spans="1:5">
      <c r="A1032">
        <v>1030</v>
      </c>
      <c r="B1032">
        <v>20944.4396725771</v>
      </c>
      <c r="C1032">
        <v>20944.4396725771</v>
      </c>
      <c r="D1032">
        <v>6100.57999573655</v>
      </c>
      <c r="E1032">
        <v>4055.14601731267</v>
      </c>
    </row>
    <row r="1033" spans="1:5">
      <c r="A1033">
        <v>1031</v>
      </c>
      <c r="B1033">
        <v>20944.4396725771</v>
      </c>
      <c r="C1033">
        <v>20944.4396725771</v>
      </c>
      <c r="D1033">
        <v>5869.98045349382</v>
      </c>
      <c r="E1033">
        <v>3824.54647506995</v>
      </c>
    </row>
    <row r="1034" spans="1:5">
      <c r="A1034">
        <v>1032</v>
      </c>
      <c r="B1034">
        <v>20944.4396725771</v>
      </c>
      <c r="C1034">
        <v>20944.4396725771</v>
      </c>
      <c r="D1034">
        <v>5541.73080839731</v>
      </c>
      <c r="E1034">
        <v>3496.29682997343</v>
      </c>
    </row>
    <row r="1035" spans="1:5">
      <c r="A1035">
        <v>1033</v>
      </c>
      <c r="B1035">
        <v>20944.4396725771</v>
      </c>
      <c r="C1035">
        <v>20944.4396725771</v>
      </c>
      <c r="D1035">
        <v>5337.80462741783</v>
      </c>
      <c r="E1035">
        <v>3292.37064899395</v>
      </c>
    </row>
    <row r="1036" spans="1:5">
      <c r="A1036">
        <v>1034</v>
      </c>
      <c r="B1036">
        <v>20944.4396725771</v>
      </c>
      <c r="C1036">
        <v>20944.4396725771</v>
      </c>
      <c r="D1036">
        <v>5164.75198101761</v>
      </c>
      <c r="E1036">
        <v>3119.31800259372</v>
      </c>
    </row>
    <row r="1037" spans="1:5">
      <c r="A1037">
        <v>1035</v>
      </c>
      <c r="B1037">
        <v>20944.4396725771</v>
      </c>
      <c r="C1037">
        <v>20944.4396725771</v>
      </c>
      <c r="D1037">
        <v>5039.88392684054</v>
      </c>
      <c r="E1037">
        <v>2994.44994841666</v>
      </c>
    </row>
    <row r="1038" spans="1:5">
      <c r="A1038">
        <v>1036</v>
      </c>
      <c r="B1038">
        <v>20944.4396725771</v>
      </c>
      <c r="C1038">
        <v>20944.4396725771</v>
      </c>
      <c r="D1038">
        <v>4918.8130643438</v>
      </c>
      <c r="E1038">
        <v>2873.37908591993</v>
      </c>
    </row>
    <row r="1039" spans="1:5">
      <c r="A1039">
        <v>1037</v>
      </c>
      <c r="B1039">
        <v>20944.4396725771</v>
      </c>
      <c r="C1039">
        <v>20944.4396725771</v>
      </c>
      <c r="D1039">
        <v>4901.32977328337</v>
      </c>
      <c r="E1039">
        <v>2855.89579485948</v>
      </c>
    </row>
    <row r="1040" spans="1:5">
      <c r="A1040">
        <v>1038</v>
      </c>
      <c r="B1040">
        <v>20944.4396725771</v>
      </c>
      <c r="C1040">
        <v>20944.4396725771</v>
      </c>
      <c r="D1040">
        <v>4899.05462513391</v>
      </c>
      <c r="E1040">
        <v>2853.62064671004</v>
      </c>
    </row>
    <row r="1041" spans="1:5">
      <c r="A1041">
        <v>1039</v>
      </c>
      <c r="B1041">
        <v>20944.4396725771</v>
      </c>
      <c r="C1041">
        <v>20944.4396725771</v>
      </c>
      <c r="D1041">
        <v>4843.33983911265</v>
      </c>
      <c r="E1041">
        <v>2797.90586068877</v>
      </c>
    </row>
    <row r="1042" spans="1:5">
      <c r="A1042">
        <v>1040</v>
      </c>
      <c r="B1042">
        <v>20944.4396725771</v>
      </c>
      <c r="C1042">
        <v>20944.4396725771</v>
      </c>
      <c r="D1042">
        <v>4840.67443579696</v>
      </c>
      <c r="E1042">
        <v>2795.24045737309</v>
      </c>
    </row>
    <row r="1043" spans="1:5">
      <c r="A1043">
        <v>1041</v>
      </c>
      <c r="B1043">
        <v>20944.4396725771</v>
      </c>
      <c r="C1043">
        <v>20944.4396725771</v>
      </c>
      <c r="D1043">
        <v>4793.49553170451</v>
      </c>
      <c r="E1043">
        <v>2748.06155328065</v>
      </c>
    </row>
    <row r="1044" spans="1:5">
      <c r="A1044">
        <v>1042</v>
      </c>
      <c r="B1044">
        <v>20944.4396725771</v>
      </c>
      <c r="C1044">
        <v>20944.4396725771</v>
      </c>
      <c r="D1044">
        <v>4790.50841718944</v>
      </c>
      <c r="E1044">
        <v>2745.07443876557</v>
      </c>
    </row>
    <row r="1045" spans="1:5">
      <c r="A1045">
        <v>1043</v>
      </c>
      <c r="B1045">
        <v>20944.4396725771</v>
      </c>
      <c r="C1045">
        <v>20944.4396725771</v>
      </c>
      <c r="D1045">
        <v>4748.30224913404</v>
      </c>
      <c r="E1045">
        <v>2702.86827071016</v>
      </c>
    </row>
    <row r="1046" spans="1:5">
      <c r="A1046">
        <v>1044</v>
      </c>
      <c r="B1046">
        <v>20944.4396725771</v>
      </c>
      <c r="C1046">
        <v>20944.4396725771</v>
      </c>
      <c r="D1046">
        <v>4745.05857412114</v>
      </c>
      <c r="E1046">
        <v>2699.62459569726</v>
      </c>
    </row>
    <row r="1047" spans="1:5">
      <c r="A1047">
        <v>1045</v>
      </c>
      <c r="B1047">
        <v>20944.4396725771</v>
      </c>
      <c r="C1047">
        <v>20944.4396725771</v>
      </c>
      <c r="D1047">
        <v>4706.0659899357</v>
      </c>
      <c r="E1047">
        <v>2660.63201151183</v>
      </c>
    </row>
    <row r="1048" spans="1:5">
      <c r="A1048">
        <v>1046</v>
      </c>
      <c r="B1048">
        <v>20944.4396725771</v>
      </c>
      <c r="C1048">
        <v>20944.4396725771</v>
      </c>
      <c r="D1048">
        <v>4702.59478846396</v>
      </c>
      <c r="E1048">
        <v>2657.16081004009</v>
      </c>
    </row>
    <row r="1049" spans="1:5">
      <c r="A1049">
        <v>1047</v>
      </c>
      <c r="B1049">
        <v>20944.4396725771</v>
      </c>
      <c r="C1049">
        <v>20944.4396725771</v>
      </c>
      <c r="D1049">
        <v>4665.81515850972</v>
      </c>
      <c r="E1049">
        <v>2620.38118008583</v>
      </c>
    </row>
    <row r="1050" spans="1:5">
      <c r="A1050">
        <v>1048</v>
      </c>
      <c r="B1050">
        <v>20944.4396725771</v>
      </c>
      <c r="C1050">
        <v>20944.4396725771</v>
      </c>
      <c r="D1050">
        <v>4662.18427187445</v>
      </c>
      <c r="E1050">
        <v>2616.75029345057</v>
      </c>
    </row>
    <row r="1051" spans="1:5">
      <c r="A1051">
        <v>1049</v>
      </c>
      <c r="B1051">
        <v>20944.4396725771</v>
      </c>
      <c r="C1051">
        <v>20944.4396725771</v>
      </c>
      <c r="D1051">
        <v>4627.3249011276</v>
      </c>
      <c r="E1051">
        <v>2581.89092270373</v>
      </c>
    </row>
    <row r="1052" spans="1:5">
      <c r="A1052">
        <v>1050</v>
      </c>
      <c r="B1052">
        <v>20944.4396725771</v>
      </c>
      <c r="C1052">
        <v>20944.4396725771</v>
      </c>
      <c r="D1052">
        <v>4623.58707533934</v>
      </c>
      <c r="E1052">
        <v>2578.15309691546</v>
      </c>
    </row>
    <row r="1053" spans="1:5">
      <c r="A1053">
        <v>1051</v>
      </c>
      <c r="B1053">
        <v>20944.4396725771</v>
      </c>
      <c r="C1053">
        <v>20944.4396725771</v>
      </c>
      <c r="D1053">
        <v>4590.21629170865</v>
      </c>
      <c r="E1053">
        <v>2544.78231328477</v>
      </c>
    </row>
    <row r="1054" spans="1:5">
      <c r="A1054">
        <v>1052</v>
      </c>
      <c r="B1054">
        <v>20944.4396725771</v>
      </c>
      <c r="C1054">
        <v>20944.4396725771</v>
      </c>
      <c r="D1054">
        <v>4586.34039593593</v>
      </c>
      <c r="E1054">
        <v>2540.90641751206</v>
      </c>
    </row>
    <row r="1055" spans="1:5">
      <c r="A1055">
        <v>1053</v>
      </c>
      <c r="B1055">
        <v>20944.4396725771</v>
      </c>
      <c r="C1055">
        <v>20944.4396725771</v>
      </c>
      <c r="D1055">
        <v>4553.77522135484</v>
      </c>
      <c r="E1055">
        <v>2508.34124293096</v>
      </c>
    </row>
    <row r="1056" spans="1:5">
      <c r="A1056">
        <v>1054</v>
      </c>
      <c r="B1056">
        <v>20944.4396725771</v>
      </c>
      <c r="C1056">
        <v>20944.4396725771</v>
      </c>
      <c r="D1056">
        <v>4549.77051164258</v>
      </c>
      <c r="E1056">
        <v>2504.3365332187</v>
      </c>
    </row>
    <row r="1057" spans="1:5">
      <c r="A1057">
        <v>1055</v>
      </c>
      <c r="B1057">
        <v>20944.4396725771</v>
      </c>
      <c r="C1057">
        <v>20944.4396725771</v>
      </c>
      <c r="D1057">
        <v>4518.10149041017</v>
      </c>
      <c r="E1057">
        <v>2472.66751198629</v>
      </c>
    </row>
    <row r="1058" spans="1:5">
      <c r="A1058">
        <v>1056</v>
      </c>
      <c r="B1058">
        <v>20944.4396725771</v>
      </c>
      <c r="C1058">
        <v>20944.4396725771</v>
      </c>
      <c r="D1058">
        <v>4514.02058043093</v>
      </c>
      <c r="E1058">
        <v>2468.58660200704</v>
      </c>
    </row>
    <row r="1059" spans="1:5">
      <c r="A1059">
        <v>1057</v>
      </c>
      <c r="B1059">
        <v>20944.4396725771</v>
      </c>
      <c r="C1059">
        <v>20944.4396725771</v>
      </c>
      <c r="D1059">
        <v>4483.66706842084</v>
      </c>
      <c r="E1059">
        <v>2438.23308999697</v>
      </c>
    </row>
    <row r="1060" spans="1:5">
      <c r="A1060">
        <v>1058</v>
      </c>
      <c r="B1060">
        <v>20944.4396725771</v>
      </c>
      <c r="C1060">
        <v>20944.4396725771</v>
      </c>
      <c r="D1060">
        <v>4479.28816742778</v>
      </c>
      <c r="E1060">
        <v>2433.8541890039</v>
      </c>
    </row>
    <row r="1061" spans="1:5">
      <c r="A1061">
        <v>1059</v>
      </c>
      <c r="B1061">
        <v>20944.4396725771</v>
      </c>
      <c r="C1061">
        <v>20944.4396725771</v>
      </c>
      <c r="D1061">
        <v>4450.53773364544</v>
      </c>
      <c r="E1061">
        <v>2405.10375522157</v>
      </c>
    </row>
    <row r="1062" spans="1:5">
      <c r="A1062">
        <v>1060</v>
      </c>
      <c r="B1062">
        <v>20944.4396725771</v>
      </c>
      <c r="C1062">
        <v>20944.4396725771</v>
      </c>
      <c r="D1062">
        <v>4454.92387739665</v>
      </c>
      <c r="E1062">
        <v>2409.48989897278</v>
      </c>
    </row>
    <row r="1063" spans="1:5">
      <c r="A1063">
        <v>1061</v>
      </c>
      <c r="B1063">
        <v>20944.4396725771</v>
      </c>
      <c r="C1063">
        <v>20944.4396725771</v>
      </c>
      <c r="D1063">
        <v>4384.5584656379</v>
      </c>
      <c r="E1063">
        <v>2339.12448721402</v>
      </c>
    </row>
    <row r="1064" spans="1:5">
      <c r="A1064">
        <v>1062</v>
      </c>
      <c r="B1064">
        <v>20944.4396725771</v>
      </c>
      <c r="C1064">
        <v>20944.4396725771</v>
      </c>
      <c r="D1064">
        <v>4359.65723721439</v>
      </c>
      <c r="E1064">
        <v>2314.22325879051</v>
      </c>
    </row>
    <row r="1065" spans="1:5">
      <c r="A1065">
        <v>1063</v>
      </c>
      <c r="B1065">
        <v>20944.4396725771</v>
      </c>
      <c r="C1065">
        <v>20944.4396725771</v>
      </c>
      <c r="D1065">
        <v>4228.9789975452</v>
      </c>
      <c r="E1065">
        <v>2183.54501912132</v>
      </c>
    </row>
    <row r="1066" spans="1:5">
      <c r="A1066">
        <v>1064</v>
      </c>
      <c r="B1066">
        <v>20944.4396725771</v>
      </c>
      <c r="C1066">
        <v>20944.4396725771</v>
      </c>
      <c r="D1066">
        <v>4156.46744170446</v>
      </c>
      <c r="E1066">
        <v>2111.03346328059</v>
      </c>
    </row>
    <row r="1067" spans="1:5">
      <c r="A1067">
        <v>1065</v>
      </c>
      <c r="B1067">
        <v>20944.4396725771</v>
      </c>
      <c r="C1067">
        <v>20944.4396725771</v>
      </c>
      <c r="D1067">
        <v>4089.85923899507</v>
      </c>
      <c r="E1067">
        <v>2044.42526057118</v>
      </c>
    </row>
    <row r="1068" spans="1:5">
      <c r="A1068">
        <v>1066</v>
      </c>
      <c r="B1068">
        <v>20944.4396725771</v>
      </c>
      <c r="C1068">
        <v>20944.4396725771</v>
      </c>
      <c r="D1068">
        <v>4023.99370626801</v>
      </c>
      <c r="E1068">
        <v>1978.55972784414</v>
      </c>
    </row>
    <row r="1069" spans="1:5">
      <c r="A1069">
        <v>1067</v>
      </c>
      <c r="B1069">
        <v>20944.4396725771</v>
      </c>
      <c r="C1069">
        <v>20944.4396725771</v>
      </c>
      <c r="D1069">
        <v>4012.56299328478</v>
      </c>
      <c r="E1069">
        <v>1967.1290148609</v>
      </c>
    </row>
    <row r="1070" spans="1:5">
      <c r="A1070">
        <v>1068</v>
      </c>
      <c r="B1070">
        <v>20944.4396725771</v>
      </c>
      <c r="C1070">
        <v>20944.4396725771</v>
      </c>
      <c r="D1070">
        <v>3991.80121366898</v>
      </c>
      <c r="E1070">
        <v>1946.36723524511</v>
      </c>
    </row>
    <row r="1071" spans="1:5">
      <c r="A1071">
        <v>1069</v>
      </c>
      <c r="B1071">
        <v>20944.4396725771</v>
      </c>
      <c r="C1071">
        <v>20944.4396725771</v>
      </c>
      <c r="D1071">
        <v>3991.96418948656</v>
      </c>
      <c r="E1071">
        <v>1946.53021106269</v>
      </c>
    </row>
    <row r="1072" spans="1:5">
      <c r="A1072">
        <v>1070</v>
      </c>
      <c r="B1072">
        <v>20944.4396725771</v>
      </c>
      <c r="C1072">
        <v>20944.4396725771</v>
      </c>
      <c r="D1072">
        <v>3950.78292487386</v>
      </c>
      <c r="E1072">
        <v>1905.34894644998</v>
      </c>
    </row>
    <row r="1073" spans="1:5">
      <c r="A1073">
        <v>1071</v>
      </c>
      <c r="B1073">
        <v>20944.4396725771</v>
      </c>
      <c r="C1073">
        <v>20944.4396725771</v>
      </c>
      <c r="D1073">
        <v>3933.34546003865</v>
      </c>
      <c r="E1073">
        <v>1887.91148161477</v>
      </c>
    </row>
    <row r="1074" spans="1:5">
      <c r="A1074">
        <v>1072</v>
      </c>
      <c r="B1074">
        <v>20944.4396725771</v>
      </c>
      <c r="C1074">
        <v>20944.4396725771</v>
      </c>
      <c r="D1074">
        <v>3933.40696373798</v>
      </c>
      <c r="E1074">
        <v>1887.9729853141</v>
      </c>
    </row>
    <row r="1075" spans="1:5">
      <c r="A1075">
        <v>1073</v>
      </c>
      <c r="B1075">
        <v>20944.4396725771</v>
      </c>
      <c r="C1075">
        <v>20944.4396725771</v>
      </c>
      <c r="D1075">
        <v>3900.15007219464</v>
      </c>
      <c r="E1075">
        <v>1854.71609377076</v>
      </c>
    </row>
    <row r="1076" spans="1:5">
      <c r="A1076">
        <v>1074</v>
      </c>
      <c r="B1076">
        <v>20944.4396725771</v>
      </c>
      <c r="C1076">
        <v>20944.4396725771</v>
      </c>
      <c r="D1076">
        <v>3864.08397877071</v>
      </c>
      <c r="E1076">
        <v>1818.65000034683</v>
      </c>
    </row>
    <row r="1077" spans="1:5">
      <c r="A1077">
        <v>1075</v>
      </c>
      <c r="B1077">
        <v>20944.4396725771</v>
      </c>
      <c r="C1077">
        <v>20944.4396725771</v>
      </c>
      <c r="D1077">
        <v>3848.38640086805</v>
      </c>
      <c r="E1077">
        <v>1802.95242244417</v>
      </c>
    </row>
    <row r="1078" spans="1:5">
      <c r="A1078">
        <v>1076</v>
      </c>
      <c r="B1078">
        <v>20944.4396725771</v>
      </c>
      <c r="C1078">
        <v>20944.4396725771</v>
      </c>
      <c r="D1078">
        <v>3848.2141052313</v>
      </c>
      <c r="E1078">
        <v>1802.78012680742</v>
      </c>
    </row>
    <row r="1079" spans="1:5">
      <c r="A1079">
        <v>1077</v>
      </c>
      <c r="B1079">
        <v>20944.4396725771</v>
      </c>
      <c r="C1079">
        <v>20944.4396725771</v>
      </c>
      <c r="D1079">
        <v>3818.18743407861</v>
      </c>
      <c r="E1079">
        <v>1772.75345565473</v>
      </c>
    </row>
    <row r="1080" spans="1:5">
      <c r="A1080">
        <v>1078</v>
      </c>
      <c r="B1080">
        <v>20944.4396725771</v>
      </c>
      <c r="C1080">
        <v>20944.4396725771</v>
      </c>
      <c r="D1080">
        <v>3817.85290325108</v>
      </c>
      <c r="E1080">
        <v>1772.4189248272</v>
      </c>
    </row>
    <row r="1081" spans="1:5">
      <c r="A1081">
        <v>1079</v>
      </c>
      <c r="B1081">
        <v>20944.4396725771</v>
      </c>
      <c r="C1081">
        <v>20944.4396725771</v>
      </c>
      <c r="D1081">
        <v>3784.83554224985</v>
      </c>
      <c r="E1081">
        <v>1739.40156382597</v>
      </c>
    </row>
    <row r="1082" spans="1:5">
      <c r="A1082">
        <v>1080</v>
      </c>
      <c r="B1082">
        <v>20944.4396725771</v>
      </c>
      <c r="C1082">
        <v>20944.4396725771</v>
      </c>
      <c r="D1082">
        <v>3752.59371737961</v>
      </c>
      <c r="E1082">
        <v>1707.15973895573</v>
      </c>
    </row>
    <row r="1083" spans="1:5">
      <c r="A1083">
        <v>1081</v>
      </c>
      <c r="B1083">
        <v>20944.4396725771</v>
      </c>
      <c r="C1083">
        <v>20944.4396725771</v>
      </c>
      <c r="D1083">
        <v>3752.09921231045</v>
      </c>
      <c r="E1083">
        <v>1706.66523388657</v>
      </c>
    </row>
    <row r="1084" spans="1:5">
      <c r="A1084">
        <v>1082</v>
      </c>
      <c r="B1084">
        <v>20944.4396725771</v>
      </c>
      <c r="C1084">
        <v>20944.4396725771</v>
      </c>
      <c r="D1084">
        <v>3721.73603167492</v>
      </c>
      <c r="E1084">
        <v>1676.30205325104</v>
      </c>
    </row>
    <row r="1085" spans="1:5">
      <c r="A1085">
        <v>1083</v>
      </c>
      <c r="B1085">
        <v>20944.4396725771</v>
      </c>
      <c r="C1085">
        <v>20944.4396725771</v>
      </c>
      <c r="D1085">
        <v>3721.13828793018</v>
      </c>
      <c r="E1085">
        <v>1675.70430950629</v>
      </c>
    </row>
    <row r="1086" spans="1:5">
      <c r="A1086">
        <v>1084</v>
      </c>
      <c r="B1086">
        <v>20944.4396725771</v>
      </c>
      <c r="C1086">
        <v>20944.4396725771</v>
      </c>
      <c r="D1086">
        <v>3692.13918473039</v>
      </c>
      <c r="E1086">
        <v>1646.70520630651</v>
      </c>
    </row>
    <row r="1087" spans="1:5">
      <c r="A1087">
        <v>1085</v>
      </c>
      <c r="B1087">
        <v>20944.4396725771</v>
      </c>
      <c r="C1087">
        <v>20944.4396725771</v>
      </c>
      <c r="D1087">
        <v>3691.43487902361</v>
      </c>
      <c r="E1087">
        <v>1646.00090059973</v>
      </c>
    </row>
    <row r="1088" spans="1:5">
      <c r="A1088">
        <v>1086</v>
      </c>
      <c r="B1088">
        <v>20944.4396725771</v>
      </c>
      <c r="C1088">
        <v>20944.4396725771</v>
      </c>
      <c r="D1088">
        <v>3663.94964865107</v>
      </c>
      <c r="E1088">
        <v>1618.51567022719</v>
      </c>
    </row>
    <row r="1089" spans="1:5">
      <c r="A1089">
        <v>1087</v>
      </c>
      <c r="B1089">
        <v>20944.4396725771</v>
      </c>
      <c r="C1089">
        <v>20944.4396725771</v>
      </c>
      <c r="D1089">
        <v>3663.16241990614</v>
      </c>
      <c r="E1089">
        <v>1617.72844148226</v>
      </c>
    </row>
    <row r="1090" spans="1:5">
      <c r="A1090">
        <v>1088</v>
      </c>
      <c r="B1090">
        <v>20944.4396725771</v>
      </c>
      <c r="C1090">
        <v>20944.4396725771</v>
      </c>
      <c r="D1090">
        <v>3637.33618433425</v>
      </c>
      <c r="E1090">
        <v>1591.90220591037</v>
      </c>
    </row>
    <row r="1091" spans="1:5">
      <c r="A1091">
        <v>1089</v>
      </c>
      <c r="B1091">
        <v>20944.4396725771</v>
      </c>
      <c r="C1091">
        <v>20944.4396725771</v>
      </c>
      <c r="D1091">
        <v>3636.31596580558</v>
      </c>
      <c r="E1091">
        <v>1590.8819873817</v>
      </c>
    </row>
    <row r="1092" spans="1:5">
      <c r="A1092">
        <v>1090</v>
      </c>
      <c r="B1092">
        <v>20944.4396725771</v>
      </c>
      <c r="C1092">
        <v>20944.4396725771</v>
      </c>
      <c r="D1092">
        <v>3612.24663051063</v>
      </c>
      <c r="E1092">
        <v>1566.81265208675</v>
      </c>
    </row>
    <row r="1093" spans="1:5">
      <c r="A1093">
        <v>1091</v>
      </c>
      <c r="B1093">
        <v>20944.4396725771</v>
      </c>
      <c r="C1093">
        <v>20944.4396725771</v>
      </c>
      <c r="D1093">
        <v>3613.30930408469</v>
      </c>
      <c r="E1093">
        <v>1567.87532566081</v>
      </c>
    </row>
    <row r="1094" spans="1:5">
      <c r="A1094">
        <v>1092</v>
      </c>
      <c r="B1094">
        <v>20944.4396725771</v>
      </c>
      <c r="C1094">
        <v>20944.4396725771</v>
      </c>
      <c r="D1094">
        <v>3570.8845672416</v>
      </c>
      <c r="E1094">
        <v>1525.45058881772</v>
      </c>
    </row>
    <row r="1095" spans="1:5">
      <c r="A1095">
        <v>1093</v>
      </c>
      <c r="B1095">
        <v>20944.4396725771</v>
      </c>
      <c r="C1095">
        <v>20944.4396725771</v>
      </c>
      <c r="D1095">
        <v>3560.0763335151</v>
      </c>
      <c r="E1095">
        <v>1514.64235509123</v>
      </c>
    </row>
    <row r="1096" spans="1:5">
      <c r="A1096">
        <v>1094</v>
      </c>
      <c r="B1096">
        <v>20944.4396725771</v>
      </c>
      <c r="C1096">
        <v>20944.4396725771</v>
      </c>
      <c r="D1096">
        <v>3558.47773632492</v>
      </c>
      <c r="E1096">
        <v>1513.04375790105</v>
      </c>
    </row>
    <row r="1097" spans="1:5">
      <c r="A1097">
        <v>1095</v>
      </c>
      <c r="B1097">
        <v>20944.4396725771</v>
      </c>
      <c r="C1097">
        <v>20944.4396725771</v>
      </c>
      <c r="D1097">
        <v>3509.5470296135</v>
      </c>
      <c r="E1097">
        <v>1464.11305118962</v>
      </c>
    </row>
    <row r="1098" spans="1:5">
      <c r="A1098">
        <v>1096</v>
      </c>
      <c r="B1098">
        <v>20944.4396725771</v>
      </c>
      <c r="C1098">
        <v>20944.4396725771</v>
      </c>
      <c r="D1098">
        <v>3468.66026592174</v>
      </c>
      <c r="E1098">
        <v>1423.22628749786</v>
      </c>
    </row>
    <row r="1099" spans="1:5">
      <c r="A1099">
        <v>1097</v>
      </c>
      <c r="B1099">
        <v>20944.4396725771</v>
      </c>
      <c r="C1099">
        <v>20944.4396725771</v>
      </c>
      <c r="D1099">
        <v>3437.59766077278</v>
      </c>
      <c r="E1099">
        <v>1392.1636823489</v>
      </c>
    </row>
    <row r="1100" spans="1:5">
      <c r="A1100">
        <v>1098</v>
      </c>
      <c r="B1100">
        <v>20944.4396725771</v>
      </c>
      <c r="C1100">
        <v>20944.4396725771</v>
      </c>
      <c r="D1100">
        <v>3420.31017807895</v>
      </c>
      <c r="E1100">
        <v>1374.87619965507</v>
      </c>
    </row>
    <row r="1101" spans="1:5">
      <c r="A1101">
        <v>1099</v>
      </c>
      <c r="B1101">
        <v>20944.4396725771</v>
      </c>
      <c r="C1101">
        <v>20944.4396725771</v>
      </c>
      <c r="D1101">
        <v>3422.81220854306</v>
      </c>
      <c r="E1101">
        <v>1377.37823011918</v>
      </c>
    </row>
    <row r="1102" spans="1:5">
      <c r="A1102">
        <v>1100</v>
      </c>
      <c r="B1102">
        <v>20944.4396725771</v>
      </c>
      <c r="C1102">
        <v>20944.4396725771</v>
      </c>
      <c r="D1102">
        <v>3408.01971199006</v>
      </c>
      <c r="E1102">
        <v>1362.58573356617</v>
      </c>
    </row>
    <row r="1103" spans="1:5">
      <c r="A1103">
        <v>1101</v>
      </c>
      <c r="B1103">
        <v>20944.4396725771</v>
      </c>
      <c r="C1103">
        <v>20944.4396725771</v>
      </c>
      <c r="D1103">
        <v>3407.39348281927</v>
      </c>
      <c r="E1103">
        <v>1361.95950439539</v>
      </c>
    </row>
    <row r="1104" spans="1:5">
      <c r="A1104">
        <v>1102</v>
      </c>
      <c r="B1104">
        <v>20944.4396725771</v>
      </c>
      <c r="C1104">
        <v>20944.4396725771</v>
      </c>
      <c r="D1104">
        <v>3379.23547369187</v>
      </c>
      <c r="E1104">
        <v>1333.801495268</v>
      </c>
    </row>
    <row r="1105" spans="1:5">
      <c r="A1105">
        <v>1103</v>
      </c>
      <c r="B1105">
        <v>20944.4396725771</v>
      </c>
      <c r="C1105">
        <v>20944.4396725771</v>
      </c>
      <c r="D1105">
        <v>3373.59663176783</v>
      </c>
      <c r="E1105">
        <v>1328.16265334396</v>
      </c>
    </row>
    <row r="1106" spans="1:5">
      <c r="A1106">
        <v>1104</v>
      </c>
      <c r="B1106">
        <v>20944.4396725771</v>
      </c>
      <c r="C1106">
        <v>20944.4396725771</v>
      </c>
      <c r="D1106">
        <v>3371.90946015601</v>
      </c>
      <c r="E1106">
        <v>1326.47548173213</v>
      </c>
    </row>
    <row r="1107" spans="1:5">
      <c r="A1107">
        <v>1105</v>
      </c>
      <c r="B1107">
        <v>20944.4396725771</v>
      </c>
      <c r="C1107">
        <v>20944.4396725771</v>
      </c>
      <c r="D1107">
        <v>3340.96686915316</v>
      </c>
      <c r="E1107">
        <v>1295.53289072929</v>
      </c>
    </row>
    <row r="1108" spans="1:5">
      <c r="A1108">
        <v>1106</v>
      </c>
      <c r="B1108">
        <v>20944.4396725771</v>
      </c>
      <c r="C1108">
        <v>20944.4396725771</v>
      </c>
      <c r="D1108">
        <v>3336.0092801655</v>
      </c>
      <c r="E1108">
        <v>1290.57530174164</v>
      </c>
    </row>
    <row r="1109" spans="1:5">
      <c r="A1109">
        <v>1107</v>
      </c>
      <c r="B1109">
        <v>20944.4396725771</v>
      </c>
      <c r="C1109">
        <v>20944.4396725771</v>
      </c>
      <c r="D1109">
        <v>3338.82440199007</v>
      </c>
      <c r="E1109">
        <v>1293.3904235662</v>
      </c>
    </row>
    <row r="1110" spans="1:5">
      <c r="A1110">
        <v>1108</v>
      </c>
      <c r="B1110">
        <v>20944.4396725771</v>
      </c>
      <c r="C1110">
        <v>20944.4396725771</v>
      </c>
      <c r="D1110">
        <v>3327.69103347851</v>
      </c>
      <c r="E1110">
        <v>1282.25705505462</v>
      </c>
    </row>
    <row r="1111" spans="1:5">
      <c r="A1111">
        <v>1109</v>
      </c>
      <c r="B1111">
        <v>20944.4396725771</v>
      </c>
      <c r="C1111">
        <v>20944.4396725771</v>
      </c>
      <c r="D1111">
        <v>3330.40246701554</v>
      </c>
      <c r="E1111">
        <v>1284.96848859167</v>
      </c>
    </row>
    <row r="1112" spans="1:5">
      <c r="A1112">
        <v>1110</v>
      </c>
      <c r="B1112">
        <v>20944.4396725771</v>
      </c>
      <c r="C1112">
        <v>20944.4396725771</v>
      </c>
      <c r="D1112">
        <v>3305.12179239933</v>
      </c>
      <c r="E1112">
        <v>1259.68781397545</v>
      </c>
    </row>
    <row r="1113" spans="1:5">
      <c r="A1113">
        <v>1111</v>
      </c>
      <c r="B1113">
        <v>20944.4396725771</v>
      </c>
      <c r="C1113">
        <v>20944.4396725771</v>
      </c>
      <c r="D1113">
        <v>3282.96708571107</v>
      </c>
      <c r="E1113">
        <v>1237.53310728719</v>
      </c>
    </row>
    <row r="1114" spans="1:5">
      <c r="A1114">
        <v>1112</v>
      </c>
      <c r="B1114">
        <v>20944.4396725771</v>
      </c>
      <c r="C1114">
        <v>20944.4396725771</v>
      </c>
      <c r="D1114">
        <v>3262.6058180475</v>
      </c>
      <c r="E1114">
        <v>1217.17183962362</v>
      </c>
    </row>
    <row r="1115" spans="1:5">
      <c r="A1115">
        <v>1113</v>
      </c>
      <c r="B1115">
        <v>20944.4396725771</v>
      </c>
      <c r="C1115">
        <v>20944.4396725771</v>
      </c>
      <c r="D1115">
        <v>3258.95693204248</v>
      </c>
      <c r="E1115">
        <v>1213.52295361861</v>
      </c>
    </row>
    <row r="1116" spans="1:5">
      <c r="A1116">
        <v>1114</v>
      </c>
      <c r="B1116">
        <v>20944.4396725771</v>
      </c>
      <c r="C1116">
        <v>20944.4396725771</v>
      </c>
      <c r="D1116">
        <v>3261.38548673813</v>
      </c>
      <c r="E1116">
        <v>1215.95150831425</v>
      </c>
    </row>
    <row r="1117" spans="1:5">
      <c r="A1117">
        <v>1115</v>
      </c>
      <c r="B1117">
        <v>20944.4396725771</v>
      </c>
      <c r="C1117">
        <v>20944.4396725771</v>
      </c>
      <c r="D1117">
        <v>3239.28338029146</v>
      </c>
      <c r="E1117">
        <v>1193.84940186758</v>
      </c>
    </row>
    <row r="1118" spans="1:5">
      <c r="A1118">
        <v>1116</v>
      </c>
      <c r="B1118">
        <v>20944.4396725771</v>
      </c>
      <c r="C1118">
        <v>20944.4396725771</v>
      </c>
      <c r="D1118">
        <v>3221.76555401254</v>
      </c>
      <c r="E1118">
        <v>1176.33157558866</v>
      </c>
    </row>
    <row r="1119" spans="1:5">
      <c r="A1119">
        <v>1117</v>
      </c>
      <c r="B1119">
        <v>20944.4396725771</v>
      </c>
      <c r="C1119">
        <v>20944.4396725771</v>
      </c>
      <c r="D1119">
        <v>3219.42518210764</v>
      </c>
      <c r="E1119">
        <v>1173.99120368376</v>
      </c>
    </row>
    <row r="1120" spans="1:5">
      <c r="A1120">
        <v>1118</v>
      </c>
      <c r="B1120">
        <v>20944.4396725771</v>
      </c>
      <c r="C1120">
        <v>20944.4396725771</v>
      </c>
      <c r="D1120">
        <v>3221.72334732771</v>
      </c>
      <c r="E1120">
        <v>1176.28936890383</v>
      </c>
    </row>
    <row r="1121" spans="1:5">
      <c r="A1121">
        <v>1119</v>
      </c>
      <c r="B1121">
        <v>20944.4396725771</v>
      </c>
      <c r="C1121">
        <v>20944.4396725771</v>
      </c>
      <c r="D1121">
        <v>3202.86235133396</v>
      </c>
      <c r="E1121">
        <v>1157.42837291008</v>
      </c>
    </row>
    <row r="1122" spans="1:5">
      <c r="A1122">
        <v>1120</v>
      </c>
      <c r="B1122">
        <v>20944.4396725771</v>
      </c>
      <c r="C1122">
        <v>20944.4396725771</v>
      </c>
      <c r="D1122">
        <v>3188.94080785489</v>
      </c>
      <c r="E1122">
        <v>1143.50682943101</v>
      </c>
    </row>
    <row r="1123" spans="1:5">
      <c r="A1123">
        <v>1121</v>
      </c>
      <c r="B1123">
        <v>20944.4396725771</v>
      </c>
      <c r="C1123">
        <v>20944.4396725771</v>
      </c>
      <c r="D1123">
        <v>3188.42160561258</v>
      </c>
      <c r="E1123">
        <v>1142.9876271887</v>
      </c>
    </row>
    <row r="1124" spans="1:5">
      <c r="A1124">
        <v>1122</v>
      </c>
      <c r="B1124">
        <v>20944.4396725771</v>
      </c>
      <c r="C1124">
        <v>20944.4396725771</v>
      </c>
      <c r="D1124">
        <v>3189.62112003943</v>
      </c>
      <c r="E1124">
        <v>1144.18714161555</v>
      </c>
    </row>
    <row r="1125" spans="1:5">
      <c r="A1125">
        <v>1123</v>
      </c>
      <c r="B1125">
        <v>20944.4396725771</v>
      </c>
      <c r="C1125">
        <v>20944.4396725771</v>
      </c>
      <c r="D1125">
        <v>3175.24632416301</v>
      </c>
      <c r="E1125">
        <v>1129.81234573913</v>
      </c>
    </row>
    <row r="1126" spans="1:5">
      <c r="A1126">
        <v>1124</v>
      </c>
      <c r="B1126">
        <v>20944.4396725771</v>
      </c>
      <c r="C1126">
        <v>20944.4396725771</v>
      </c>
      <c r="D1126">
        <v>3175.17777306268</v>
      </c>
      <c r="E1126">
        <v>1129.74379463881</v>
      </c>
    </row>
    <row r="1127" spans="1:5">
      <c r="A1127">
        <v>1125</v>
      </c>
      <c r="B1127">
        <v>20944.4396725771</v>
      </c>
      <c r="C1127">
        <v>20944.4396725771</v>
      </c>
      <c r="D1127">
        <v>3145.62383781572</v>
      </c>
      <c r="E1127">
        <v>1100.18985939184</v>
      </c>
    </row>
    <row r="1128" spans="1:5">
      <c r="A1128">
        <v>1126</v>
      </c>
      <c r="B1128">
        <v>20944.4396725771</v>
      </c>
      <c r="C1128">
        <v>20944.4396725771</v>
      </c>
      <c r="D1128">
        <v>3122.27137628869</v>
      </c>
      <c r="E1128">
        <v>1076.83739786481</v>
      </c>
    </row>
    <row r="1129" spans="1:5">
      <c r="A1129">
        <v>1127</v>
      </c>
      <c r="B1129">
        <v>20944.4396725771</v>
      </c>
      <c r="C1129">
        <v>20944.4396725771</v>
      </c>
      <c r="D1129">
        <v>3101.48225821053</v>
      </c>
      <c r="E1129">
        <v>1056.04827978666</v>
      </c>
    </row>
    <row r="1130" spans="1:5">
      <c r="A1130">
        <v>1128</v>
      </c>
      <c r="B1130">
        <v>20944.4396725771</v>
      </c>
      <c r="C1130">
        <v>20944.4396725771</v>
      </c>
      <c r="D1130">
        <v>3097.03604005159</v>
      </c>
      <c r="E1130">
        <v>1051.60206162771</v>
      </c>
    </row>
    <row r="1131" spans="1:5">
      <c r="A1131">
        <v>1129</v>
      </c>
      <c r="B1131">
        <v>20944.4396725771</v>
      </c>
      <c r="C1131">
        <v>20944.4396725771</v>
      </c>
      <c r="D1131">
        <v>3097.42693847018</v>
      </c>
      <c r="E1131">
        <v>1051.9929600463</v>
      </c>
    </row>
    <row r="1132" spans="1:5">
      <c r="A1132">
        <v>1130</v>
      </c>
      <c r="B1132">
        <v>20944.4396725771</v>
      </c>
      <c r="C1132">
        <v>20944.4396725771</v>
      </c>
      <c r="D1132">
        <v>3088.86229827937</v>
      </c>
      <c r="E1132">
        <v>1043.42831985548</v>
      </c>
    </row>
    <row r="1133" spans="1:5">
      <c r="A1133">
        <v>1131</v>
      </c>
      <c r="B1133">
        <v>20944.4396725771</v>
      </c>
      <c r="C1133">
        <v>20944.4396725771</v>
      </c>
      <c r="D1133">
        <v>3088.64590429667</v>
      </c>
      <c r="E1133">
        <v>1043.2119258728</v>
      </c>
    </row>
    <row r="1134" spans="1:5">
      <c r="A1134">
        <v>1132</v>
      </c>
      <c r="B1134">
        <v>20944.4396725771</v>
      </c>
      <c r="C1134">
        <v>20944.4396725771</v>
      </c>
      <c r="D1134">
        <v>3071.08416490681</v>
      </c>
      <c r="E1134">
        <v>1025.65018648293</v>
      </c>
    </row>
    <row r="1135" spans="1:5">
      <c r="A1135">
        <v>1133</v>
      </c>
      <c r="B1135">
        <v>20944.4396725771</v>
      </c>
      <c r="C1135">
        <v>20944.4396725771</v>
      </c>
      <c r="D1135">
        <v>3059.67388555367</v>
      </c>
      <c r="E1135">
        <v>1014.23990712979</v>
      </c>
    </row>
    <row r="1136" spans="1:5">
      <c r="A1136">
        <v>1134</v>
      </c>
      <c r="B1136">
        <v>20944.4396725771</v>
      </c>
      <c r="C1136">
        <v>20944.4396725771</v>
      </c>
      <c r="D1136">
        <v>3054.79115648423</v>
      </c>
      <c r="E1136">
        <v>1009.35717806035</v>
      </c>
    </row>
    <row r="1137" spans="1:5">
      <c r="A1137">
        <v>1135</v>
      </c>
      <c r="B1137">
        <v>20944.4396725771</v>
      </c>
      <c r="C1137">
        <v>20944.4396725771</v>
      </c>
      <c r="D1137">
        <v>3056.13257192215</v>
      </c>
      <c r="E1137">
        <v>1010.69859349827</v>
      </c>
    </row>
    <row r="1138" spans="1:5">
      <c r="A1138">
        <v>1136</v>
      </c>
      <c r="B1138">
        <v>20944.4396725771</v>
      </c>
      <c r="C1138">
        <v>20944.4396725771</v>
      </c>
      <c r="D1138">
        <v>3037.17748098015</v>
      </c>
      <c r="E1138">
        <v>991.743502556269</v>
      </c>
    </row>
    <row r="1139" spans="1:5">
      <c r="A1139">
        <v>1137</v>
      </c>
      <c r="B1139">
        <v>20944.4396725771</v>
      </c>
      <c r="C1139">
        <v>20944.4396725771</v>
      </c>
      <c r="D1139">
        <v>3028.81740090412</v>
      </c>
      <c r="E1139">
        <v>983.383422480242</v>
      </c>
    </row>
    <row r="1140" spans="1:5">
      <c r="A1140">
        <v>1138</v>
      </c>
      <c r="B1140">
        <v>20944.4396725771</v>
      </c>
      <c r="C1140">
        <v>20944.4396725771</v>
      </c>
      <c r="D1140">
        <v>3026.82968058648</v>
      </c>
      <c r="E1140">
        <v>981.395702162601</v>
      </c>
    </row>
    <row r="1141" spans="1:5">
      <c r="A1141">
        <v>1139</v>
      </c>
      <c r="B1141">
        <v>20944.4396725771</v>
      </c>
      <c r="C1141">
        <v>20944.4396725771</v>
      </c>
      <c r="D1141">
        <v>3027.49777670053</v>
      </c>
      <c r="E1141">
        <v>982.063798276656</v>
      </c>
    </row>
    <row r="1142" spans="1:5">
      <c r="A1142">
        <v>1140</v>
      </c>
      <c r="B1142">
        <v>20944.4396725771</v>
      </c>
      <c r="C1142">
        <v>20944.4396725771</v>
      </c>
      <c r="D1142">
        <v>3017.35558119251</v>
      </c>
      <c r="E1142">
        <v>971.921602768635</v>
      </c>
    </row>
    <row r="1143" spans="1:5">
      <c r="A1143">
        <v>1141</v>
      </c>
      <c r="B1143">
        <v>20944.4396725771</v>
      </c>
      <c r="C1143">
        <v>20944.4396725771</v>
      </c>
      <c r="D1143">
        <v>3003.22336120041</v>
      </c>
      <c r="E1143">
        <v>957.789382776528</v>
      </c>
    </row>
    <row r="1144" spans="1:5">
      <c r="A1144">
        <v>1142</v>
      </c>
      <c r="B1144">
        <v>20944.4396725771</v>
      </c>
      <c r="C1144">
        <v>20944.4396725771</v>
      </c>
      <c r="D1144">
        <v>2987.31445594265</v>
      </c>
      <c r="E1144">
        <v>941.880477518765</v>
      </c>
    </row>
    <row r="1145" spans="1:5">
      <c r="A1145">
        <v>1143</v>
      </c>
      <c r="B1145">
        <v>20944.4396725771</v>
      </c>
      <c r="C1145">
        <v>20944.4396725771</v>
      </c>
      <c r="D1145">
        <v>2972.99299230046</v>
      </c>
      <c r="E1145">
        <v>927.55901387658</v>
      </c>
    </row>
    <row r="1146" spans="1:5">
      <c r="A1146">
        <v>1144</v>
      </c>
      <c r="B1146">
        <v>20944.4396725771</v>
      </c>
      <c r="C1146">
        <v>20944.4396725771</v>
      </c>
      <c r="D1146">
        <v>2967.38814055594</v>
      </c>
      <c r="E1146">
        <v>921.954162132056</v>
      </c>
    </row>
    <row r="1147" spans="1:5">
      <c r="A1147">
        <v>1145</v>
      </c>
      <c r="B1147">
        <v>20944.4396725771</v>
      </c>
      <c r="C1147">
        <v>20944.4396725771</v>
      </c>
      <c r="D1147">
        <v>2967.69318606531</v>
      </c>
      <c r="E1147">
        <v>922.259207641429</v>
      </c>
    </row>
    <row r="1148" spans="1:5">
      <c r="A1148">
        <v>1146</v>
      </c>
      <c r="B1148">
        <v>20944.4396725771</v>
      </c>
      <c r="C1148">
        <v>20944.4396725771</v>
      </c>
      <c r="D1148">
        <v>2951.77056077842</v>
      </c>
      <c r="E1148">
        <v>906.336582354543</v>
      </c>
    </row>
    <row r="1149" spans="1:5">
      <c r="A1149">
        <v>1147</v>
      </c>
      <c r="B1149">
        <v>20944.4396725771</v>
      </c>
      <c r="C1149">
        <v>20944.4396725771</v>
      </c>
      <c r="D1149">
        <v>2946.84078562611</v>
      </c>
      <c r="E1149">
        <v>901.406807202225</v>
      </c>
    </row>
    <row r="1150" spans="1:5">
      <c r="A1150">
        <v>1148</v>
      </c>
      <c r="B1150">
        <v>20944.4396725771</v>
      </c>
      <c r="C1150">
        <v>20944.4396725771</v>
      </c>
      <c r="D1150">
        <v>2946.40822673356</v>
      </c>
      <c r="E1150">
        <v>900.974248309679</v>
      </c>
    </row>
    <row r="1151" spans="1:5">
      <c r="A1151">
        <v>1149</v>
      </c>
      <c r="B1151">
        <v>20944.4396725771</v>
      </c>
      <c r="C1151">
        <v>20944.4396725771</v>
      </c>
      <c r="D1151">
        <v>2942.73113367755</v>
      </c>
      <c r="E1151">
        <v>897.297155253677</v>
      </c>
    </row>
    <row r="1152" spans="1:5">
      <c r="A1152">
        <v>1150</v>
      </c>
      <c r="B1152">
        <v>20944.4396725771</v>
      </c>
      <c r="C1152">
        <v>20944.4396725771</v>
      </c>
      <c r="D1152">
        <v>2943.70823639195</v>
      </c>
      <c r="E1152">
        <v>898.274257968063</v>
      </c>
    </row>
    <row r="1153" spans="1:5">
      <c r="A1153">
        <v>1151</v>
      </c>
      <c r="B1153">
        <v>20944.4396725771</v>
      </c>
      <c r="C1153">
        <v>20944.4396725771</v>
      </c>
      <c r="D1153">
        <v>2929.25222636597</v>
      </c>
      <c r="E1153">
        <v>883.818247942093</v>
      </c>
    </row>
    <row r="1154" spans="1:5">
      <c r="A1154">
        <v>1152</v>
      </c>
      <c r="B1154">
        <v>20944.4396725771</v>
      </c>
      <c r="C1154">
        <v>20944.4396725771</v>
      </c>
      <c r="D1154">
        <v>2919.8619310017</v>
      </c>
      <c r="E1154">
        <v>874.427952577828</v>
      </c>
    </row>
    <row r="1155" spans="1:5">
      <c r="A1155">
        <v>1153</v>
      </c>
      <c r="B1155">
        <v>20944.4396725771</v>
      </c>
      <c r="C1155">
        <v>20944.4396725771</v>
      </c>
      <c r="D1155">
        <v>2913.54452975189</v>
      </c>
      <c r="E1155">
        <v>868.110551328012</v>
      </c>
    </row>
    <row r="1156" spans="1:5">
      <c r="A1156">
        <v>1154</v>
      </c>
      <c r="B1156">
        <v>20944.4396725771</v>
      </c>
      <c r="C1156">
        <v>20944.4396725771</v>
      </c>
      <c r="D1156">
        <v>2908.72847931841</v>
      </c>
      <c r="E1156">
        <v>863.294500894537</v>
      </c>
    </row>
    <row r="1157" spans="1:5">
      <c r="A1157">
        <v>1155</v>
      </c>
      <c r="B1157">
        <v>20944.4396725771</v>
      </c>
      <c r="C1157">
        <v>20944.4396725771</v>
      </c>
      <c r="D1157">
        <v>2908.20672670177</v>
      </c>
      <c r="E1157">
        <v>862.772748277894</v>
      </c>
    </row>
    <row r="1158" spans="1:5">
      <c r="A1158">
        <v>1156</v>
      </c>
      <c r="B1158">
        <v>20944.4396725771</v>
      </c>
      <c r="C1158">
        <v>20944.4396725771</v>
      </c>
      <c r="D1158">
        <v>2891.40053580153</v>
      </c>
      <c r="E1158">
        <v>845.966557377646</v>
      </c>
    </row>
    <row r="1159" spans="1:5">
      <c r="A1159">
        <v>1157</v>
      </c>
      <c r="B1159">
        <v>20944.4396725771</v>
      </c>
      <c r="C1159">
        <v>20944.4396725771</v>
      </c>
      <c r="D1159">
        <v>2878.70273266015</v>
      </c>
      <c r="E1159">
        <v>833.268754236276</v>
      </c>
    </row>
    <row r="1160" spans="1:5">
      <c r="A1160">
        <v>1158</v>
      </c>
      <c r="B1160">
        <v>20944.4396725771</v>
      </c>
      <c r="C1160">
        <v>20944.4396725771</v>
      </c>
      <c r="D1160">
        <v>2872.5003902675</v>
      </c>
      <c r="E1160">
        <v>827.066411843628</v>
      </c>
    </row>
    <row r="1161" spans="1:5">
      <c r="A1161">
        <v>1159</v>
      </c>
      <c r="B1161">
        <v>20944.4396725771</v>
      </c>
      <c r="C1161">
        <v>20944.4396725771</v>
      </c>
      <c r="D1161">
        <v>2872.94558108581</v>
      </c>
      <c r="E1161">
        <v>827.511602661936</v>
      </c>
    </row>
    <row r="1162" spans="1:5">
      <c r="A1162">
        <v>1160</v>
      </c>
      <c r="B1162">
        <v>20944.4396725771</v>
      </c>
      <c r="C1162">
        <v>20944.4396725771</v>
      </c>
      <c r="D1162">
        <v>2865.30726628163</v>
      </c>
      <c r="E1162">
        <v>819.873287857755</v>
      </c>
    </row>
    <row r="1163" spans="1:5">
      <c r="A1163">
        <v>1161</v>
      </c>
      <c r="B1163">
        <v>20944.4396725771</v>
      </c>
      <c r="C1163">
        <v>20944.4396725771</v>
      </c>
      <c r="D1163">
        <v>2865.82503481769</v>
      </c>
      <c r="E1163">
        <v>820.39105639382</v>
      </c>
    </row>
    <row r="1164" spans="1:5">
      <c r="A1164">
        <v>1162</v>
      </c>
      <c r="B1164">
        <v>20944.4396725771</v>
      </c>
      <c r="C1164">
        <v>20944.4396725771</v>
      </c>
      <c r="D1164">
        <v>2859.44110142173</v>
      </c>
      <c r="E1164">
        <v>814.007122997852</v>
      </c>
    </row>
    <row r="1165" spans="1:5">
      <c r="A1165">
        <v>1163</v>
      </c>
      <c r="B1165">
        <v>20944.4396725771</v>
      </c>
      <c r="C1165">
        <v>20944.4396725771</v>
      </c>
      <c r="D1165">
        <v>2859.54673441327</v>
      </c>
      <c r="E1165">
        <v>814.112755989388</v>
      </c>
    </row>
    <row r="1166" spans="1:5">
      <c r="A1166">
        <v>1164</v>
      </c>
      <c r="B1166">
        <v>20944.4396725771</v>
      </c>
      <c r="C1166">
        <v>20944.4396725771</v>
      </c>
      <c r="D1166">
        <v>2846.94049155653</v>
      </c>
      <c r="E1166">
        <v>801.506513132656</v>
      </c>
    </row>
    <row r="1167" spans="1:5">
      <c r="A1167">
        <v>1165</v>
      </c>
      <c r="B1167">
        <v>20944.4396725771</v>
      </c>
      <c r="C1167">
        <v>20944.4396725771</v>
      </c>
      <c r="D1167">
        <v>2839.43920227671</v>
      </c>
      <c r="E1167">
        <v>794.005223852831</v>
      </c>
    </row>
    <row r="1168" spans="1:5">
      <c r="A1168">
        <v>1166</v>
      </c>
      <c r="B1168">
        <v>20944.4396725771</v>
      </c>
      <c r="C1168">
        <v>20944.4396725771</v>
      </c>
      <c r="D1168">
        <v>2826.92455956097</v>
      </c>
      <c r="E1168">
        <v>781.490581137099</v>
      </c>
    </row>
    <row r="1169" spans="1:5">
      <c r="A1169">
        <v>1167</v>
      </c>
      <c r="B1169">
        <v>20944.4396725771</v>
      </c>
      <c r="C1169">
        <v>20944.4396725771</v>
      </c>
      <c r="D1169">
        <v>2820.3171905272</v>
      </c>
      <c r="E1169">
        <v>774.883212103321</v>
      </c>
    </row>
    <row r="1170" spans="1:5">
      <c r="A1170">
        <v>1168</v>
      </c>
      <c r="B1170">
        <v>20944.4396725771</v>
      </c>
      <c r="C1170">
        <v>20944.4396725771</v>
      </c>
      <c r="D1170">
        <v>2818.15181677593</v>
      </c>
      <c r="E1170">
        <v>772.71783835205</v>
      </c>
    </row>
    <row r="1171" spans="1:5">
      <c r="A1171">
        <v>1169</v>
      </c>
      <c r="B1171">
        <v>20944.4396725771</v>
      </c>
      <c r="C1171">
        <v>20944.4396725771</v>
      </c>
      <c r="D1171">
        <v>2818.28987357118</v>
      </c>
      <c r="E1171">
        <v>772.855895147305</v>
      </c>
    </row>
    <row r="1172" spans="1:5">
      <c r="A1172">
        <v>1170</v>
      </c>
      <c r="B1172">
        <v>20944.4396725771</v>
      </c>
      <c r="C1172">
        <v>20944.4396725771</v>
      </c>
      <c r="D1172">
        <v>2811.83345766794</v>
      </c>
      <c r="E1172">
        <v>766.399479244071</v>
      </c>
    </row>
    <row r="1173" spans="1:5">
      <c r="A1173">
        <v>1171</v>
      </c>
      <c r="B1173">
        <v>20944.4396725771</v>
      </c>
      <c r="C1173">
        <v>20944.4396725771</v>
      </c>
      <c r="D1173">
        <v>2801.40868880001</v>
      </c>
      <c r="E1173">
        <v>755.97471037613</v>
      </c>
    </row>
    <row r="1174" spans="1:5">
      <c r="A1174">
        <v>1172</v>
      </c>
      <c r="B1174">
        <v>20944.4396725771</v>
      </c>
      <c r="C1174">
        <v>20944.4396725771</v>
      </c>
      <c r="D1174">
        <v>2791.00567429955</v>
      </c>
      <c r="E1174">
        <v>745.571695875674</v>
      </c>
    </row>
    <row r="1175" spans="1:5">
      <c r="A1175">
        <v>1173</v>
      </c>
      <c r="B1175">
        <v>20944.4396725771</v>
      </c>
      <c r="C1175">
        <v>20944.4396725771</v>
      </c>
      <c r="D1175">
        <v>2782.5485185722</v>
      </c>
      <c r="E1175">
        <v>737.114540148324</v>
      </c>
    </row>
    <row r="1176" spans="1:5">
      <c r="A1176">
        <v>1174</v>
      </c>
      <c r="B1176">
        <v>20944.4396725771</v>
      </c>
      <c r="C1176">
        <v>20944.4396725771</v>
      </c>
      <c r="D1176">
        <v>2779.81512879674</v>
      </c>
      <c r="E1176">
        <v>734.381150372868</v>
      </c>
    </row>
    <row r="1177" spans="1:5">
      <c r="A1177">
        <v>1175</v>
      </c>
      <c r="B1177">
        <v>20944.4396725771</v>
      </c>
      <c r="C1177">
        <v>20944.4396725771</v>
      </c>
      <c r="D1177">
        <v>2780.14861257783</v>
      </c>
      <c r="E1177">
        <v>734.71463415396</v>
      </c>
    </row>
    <row r="1178" spans="1:5">
      <c r="A1178">
        <v>1176</v>
      </c>
      <c r="B1178">
        <v>20944.4396725771</v>
      </c>
      <c r="C1178">
        <v>20944.4396725771</v>
      </c>
      <c r="D1178">
        <v>2769.46719015613</v>
      </c>
      <c r="E1178">
        <v>724.033211732255</v>
      </c>
    </row>
    <row r="1179" spans="1:5">
      <c r="A1179">
        <v>1177</v>
      </c>
      <c r="B1179">
        <v>20944.4396725771</v>
      </c>
      <c r="C1179">
        <v>20944.4396725771</v>
      </c>
      <c r="D1179">
        <v>2763.43350343441</v>
      </c>
      <c r="E1179">
        <v>717.999525010533</v>
      </c>
    </row>
    <row r="1180" spans="1:5">
      <c r="A1180">
        <v>1178</v>
      </c>
      <c r="B1180">
        <v>20944.4396725771</v>
      </c>
      <c r="C1180">
        <v>20944.4396725771</v>
      </c>
      <c r="D1180">
        <v>2759.52398620446</v>
      </c>
      <c r="E1180">
        <v>714.090007780573</v>
      </c>
    </row>
    <row r="1181" spans="1:5">
      <c r="A1181">
        <v>1179</v>
      </c>
      <c r="B1181">
        <v>20944.4396725771</v>
      </c>
      <c r="C1181">
        <v>20944.4396725771</v>
      </c>
      <c r="D1181">
        <v>2760.1569908126</v>
      </c>
      <c r="E1181">
        <v>714.723012388727</v>
      </c>
    </row>
    <row r="1182" spans="1:5">
      <c r="A1182">
        <v>1180</v>
      </c>
      <c r="B1182">
        <v>20944.4396725771</v>
      </c>
      <c r="C1182">
        <v>20944.4396725771</v>
      </c>
      <c r="D1182">
        <v>2756.2306296218</v>
      </c>
      <c r="E1182">
        <v>710.796651197912</v>
      </c>
    </row>
    <row r="1183" spans="1:5">
      <c r="A1183">
        <v>1181</v>
      </c>
      <c r="B1183">
        <v>20944.4396725771</v>
      </c>
      <c r="C1183">
        <v>20944.4396725771</v>
      </c>
      <c r="D1183">
        <v>2756.22617924046</v>
      </c>
      <c r="E1183">
        <v>710.792200816586</v>
      </c>
    </row>
    <row r="1184" spans="1:5">
      <c r="A1184">
        <v>1182</v>
      </c>
      <c r="B1184">
        <v>20944.4396725771</v>
      </c>
      <c r="C1184">
        <v>20944.4396725771</v>
      </c>
      <c r="D1184">
        <v>2748.80910999257</v>
      </c>
      <c r="E1184">
        <v>703.375131568696</v>
      </c>
    </row>
    <row r="1185" spans="1:5">
      <c r="A1185">
        <v>1183</v>
      </c>
      <c r="B1185">
        <v>20944.4396725771</v>
      </c>
      <c r="C1185">
        <v>20944.4396725771</v>
      </c>
      <c r="D1185">
        <v>2741.10683684296</v>
      </c>
      <c r="E1185">
        <v>695.672858419081</v>
      </c>
    </row>
    <row r="1186" spans="1:5">
      <c r="A1186">
        <v>1184</v>
      </c>
      <c r="B1186">
        <v>20944.4396725771</v>
      </c>
      <c r="C1186">
        <v>20944.4396725771</v>
      </c>
      <c r="D1186">
        <v>2736.19364310364</v>
      </c>
      <c r="E1186">
        <v>690.759664679761</v>
      </c>
    </row>
    <row r="1187" spans="1:5">
      <c r="A1187">
        <v>1185</v>
      </c>
      <c r="B1187">
        <v>20944.4396725771</v>
      </c>
      <c r="C1187">
        <v>20944.4396725771</v>
      </c>
      <c r="D1187">
        <v>2733.060376291</v>
      </c>
      <c r="E1187">
        <v>687.626397867125</v>
      </c>
    </row>
    <row r="1188" spans="1:5">
      <c r="A1188">
        <v>1186</v>
      </c>
      <c r="B1188">
        <v>20944.4396725771</v>
      </c>
      <c r="C1188">
        <v>20944.4396725771</v>
      </c>
      <c r="D1188">
        <v>2732.79580471075</v>
      </c>
      <c r="E1188">
        <v>687.361826286874</v>
      </c>
    </row>
    <row r="1189" spans="1:5">
      <c r="A1189">
        <v>1187</v>
      </c>
      <c r="B1189">
        <v>20944.4396725771</v>
      </c>
      <c r="C1189">
        <v>20944.4396725771</v>
      </c>
      <c r="D1189">
        <v>2721.76548251918</v>
      </c>
      <c r="E1189">
        <v>676.3315040953</v>
      </c>
    </row>
    <row r="1190" spans="1:5">
      <c r="A1190">
        <v>1188</v>
      </c>
      <c r="B1190">
        <v>20944.4396725771</v>
      </c>
      <c r="C1190">
        <v>20944.4396725771</v>
      </c>
      <c r="D1190">
        <v>2718.78136496872</v>
      </c>
      <c r="E1190">
        <v>673.347386544838</v>
      </c>
    </row>
    <row r="1191" spans="1:5">
      <c r="A1191">
        <v>1189</v>
      </c>
      <c r="B1191">
        <v>20944.4396725771</v>
      </c>
      <c r="C1191">
        <v>20944.4396725771</v>
      </c>
      <c r="D1191">
        <v>2718.80011960349</v>
      </c>
      <c r="E1191">
        <v>673.366141179617</v>
      </c>
    </row>
    <row r="1192" spans="1:5">
      <c r="A1192">
        <v>1190</v>
      </c>
      <c r="B1192">
        <v>20944.4396725771</v>
      </c>
      <c r="C1192">
        <v>20944.4396725771</v>
      </c>
      <c r="D1192">
        <v>2714.94420201989</v>
      </c>
      <c r="E1192">
        <v>669.510223596016</v>
      </c>
    </row>
    <row r="1193" spans="1:5">
      <c r="A1193">
        <v>1191</v>
      </c>
      <c r="B1193">
        <v>20944.4396725771</v>
      </c>
      <c r="C1193">
        <v>20944.4396725771</v>
      </c>
      <c r="D1193">
        <v>2712.60795250088</v>
      </c>
      <c r="E1193">
        <v>667.173974077</v>
      </c>
    </row>
    <row r="1194" spans="1:5">
      <c r="A1194">
        <v>1192</v>
      </c>
      <c r="B1194">
        <v>20944.4396725771</v>
      </c>
      <c r="C1194">
        <v>20944.4396725771</v>
      </c>
      <c r="D1194">
        <v>2712.51656809135</v>
      </c>
      <c r="E1194">
        <v>667.082589667461</v>
      </c>
    </row>
    <row r="1195" spans="1:5">
      <c r="A1195">
        <v>1193</v>
      </c>
      <c r="B1195">
        <v>20944.4396725771</v>
      </c>
      <c r="C1195">
        <v>20944.4396725771</v>
      </c>
      <c r="D1195">
        <v>2707.16144918776</v>
      </c>
      <c r="E1195">
        <v>661.727470763878</v>
      </c>
    </row>
    <row r="1196" spans="1:5">
      <c r="A1196">
        <v>1194</v>
      </c>
      <c r="B1196">
        <v>20944.4396725771</v>
      </c>
      <c r="C1196">
        <v>20944.4396725771</v>
      </c>
      <c r="D1196">
        <v>2699.42099540388</v>
      </c>
      <c r="E1196">
        <v>653.987016980005</v>
      </c>
    </row>
    <row r="1197" spans="1:5">
      <c r="A1197">
        <v>1195</v>
      </c>
      <c r="B1197">
        <v>20944.4396725771</v>
      </c>
      <c r="C1197">
        <v>20944.4396725771</v>
      </c>
      <c r="D1197">
        <v>2692.78334143551</v>
      </c>
      <c r="E1197">
        <v>647.34936301162</v>
      </c>
    </row>
    <row r="1198" spans="1:5">
      <c r="A1198">
        <v>1196</v>
      </c>
      <c r="B1198">
        <v>20944.4396725771</v>
      </c>
      <c r="C1198">
        <v>20944.4396725771</v>
      </c>
      <c r="D1198">
        <v>2685.18756487367</v>
      </c>
      <c r="E1198">
        <v>639.753586449799</v>
      </c>
    </row>
    <row r="1199" spans="1:5">
      <c r="A1199">
        <v>1197</v>
      </c>
      <c r="B1199">
        <v>20944.4396725771</v>
      </c>
      <c r="C1199">
        <v>20944.4396725771</v>
      </c>
      <c r="D1199">
        <v>2680.74581744977</v>
      </c>
      <c r="E1199">
        <v>635.311839025895</v>
      </c>
    </row>
    <row r="1200" spans="1:5">
      <c r="A1200">
        <v>1198</v>
      </c>
      <c r="B1200">
        <v>20944.4396725771</v>
      </c>
      <c r="C1200">
        <v>20944.4396725771</v>
      </c>
      <c r="D1200">
        <v>2677.87695416457</v>
      </c>
      <c r="E1200">
        <v>632.44297574069</v>
      </c>
    </row>
    <row r="1201" spans="1:5">
      <c r="A1201">
        <v>1199</v>
      </c>
      <c r="B1201">
        <v>20944.4396725771</v>
      </c>
      <c r="C1201">
        <v>20944.4396725771</v>
      </c>
      <c r="D1201">
        <v>2677.88840329474</v>
      </c>
      <c r="E1201">
        <v>632.454424870867</v>
      </c>
    </row>
    <row r="1202" spans="1:5">
      <c r="A1202">
        <v>1200</v>
      </c>
      <c r="B1202">
        <v>20944.4396725771</v>
      </c>
      <c r="C1202">
        <v>20944.4396725771</v>
      </c>
      <c r="D1202">
        <v>2673.3135498233</v>
      </c>
      <c r="E1202">
        <v>627.879571399414</v>
      </c>
    </row>
    <row r="1203" spans="1:5">
      <c r="A1203">
        <v>1201</v>
      </c>
      <c r="B1203">
        <v>20944.4396725771</v>
      </c>
      <c r="C1203">
        <v>20944.4396725771</v>
      </c>
      <c r="D1203">
        <v>2666.62154408101</v>
      </c>
      <c r="E1203">
        <v>621.187565657125</v>
      </c>
    </row>
    <row r="1204" spans="1:5">
      <c r="A1204">
        <v>1202</v>
      </c>
      <c r="B1204">
        <v>20944.4396725771</v>
      </c>
      <c r="C1204">
        <v>20944.4396725771</v>
      </c>
      <c r="D1204">
        <v>2659.23833958568</v>
      </c>
      <c r="E1204">
        <v>613.804361161796</v>
      </c>
    </row>
    <row r="1205" spans="1:5">
      <c r="A1205">
        <v>1203</v>
      </c>
      <c r="B1205">
        <v>20944.4396725771</v>
      </c>
      <c r="C1205">
        <v>20944.4396725771</v>
      </c>
      <c r="D1205">
        <v>2652.47768651581</v>
      </c>
      <c r="E1205">
        <v>607.043708091933</v>
      </c>
    </row>
    <row r="1206" spans="1:5">
      <c r="A1206">
        <v>1204</v>
      </c>
      <c r="B1206">
        <v>20944.4396725771</v>
      </c>
      <c r="C1206">
        <v>20944.4396725771</v>
      </c>
      <c r="D1206">
        <v>2648.8265990479</v>
      </c>
      <c r="E1206">
        <v>603.39262062402</v>
      </c>
    </row>
    <row r="1207" spans="1:5">
      <c r="A1207">
        <v>1205</v>
      </c>
      <c r="B1207">
        <v>20944.4396725771</v>
      </c>
      <c r="C1207">
        <v>20944.4396725771</v>
      </c>
      <c r="D1207">
        <v>2644.42659513611</v>
      </c>
      <c r="E1207">
        <v>598.992616712237</v>
      </c>
    </row>
    <row r="1208" spans="1:5">
      <c r="A1208">
        <v>1206</v>
      </c>
      <c r="B1208">
        <v>20944.4396725771</v>
      </c>
      <c r="C1208">
        <v>20944.4396725771</v>
      </c>
      <c r="D1208">
        <v>2638.10628282894</v>
      </c>
      <c r="E1208">
        <v>592.672304405068</v>
      </c>
    </row>
    <row r="1209" spans="1:5">
      <c r="A1209">
        <v>1207</v>
      </c>
      <c r="B1209">
        <v>20944.4396725771</v>
      </c>
      <c r="C1209">
        <v>20944.4396725771</v>
      </c>
      <c r="D1209">
        <v>2633.56593555673</v>
      </c>
      <c r="E1209">
        <v>588.131957132851</v>
      </c>
    </row>
    <row r="1210" spans="1:5">
      <c r="A1210">
        <v>1208</v>
      </c>
      <c r="B1210">
        <v>20944.4396725771</v>
      </c>
      <c r="C1210">
        <v>20944.4396725771</v>
      </c>
      <c r="D1210">
        <v>2631.06970157207</v>
      </c>
      <c r="E1210">
        <v>585.635723148191</v>
      </c>
    </row>
    <row r="1211" spans="1:5">
      <c r="A1211">
        <v>1209</v>
      </c>
      <c r="B1211">
        <v>20944.4396725771</v>
      </c>
      <c r="C1211">
        <v>20944.4396725771</v>
      </c>
      <c r="D1211">
        <v>2630.92931133023</v>
      </c>
      <c r="E1211">
        <v>585.495332906363</v>
      </c>
    </row>
    <row r="1212" spans="1:5">
      <c r="A1212">
        <v>1210</v>
      </c>
      <c r="B1212">
        <v>20944.4396725771</v>
      </c>
      <c r="C1212">
        <v>20944.4396725771</v>
      </c>
      <c r="D1212">
        <v>2629.49113575411</v>
      </c>
      <c r="E1212">
        <v>584.057157330239</v>
      </c>
    </row>
    <row r="1213" spans="1:5">
      <c r="A1213">
        <v>1211</v>
      </c>
      <c r="B1213">
        <v>20944.4396725771</v>
      </c>
      <c r="C1213">
        <v>20944.4396725771</v>
      </c>
      <c r="D1213">
        <v>2629.65240092235</v>
      </c>
      <c r="E1213">
        <v>584.218422498476</v>
      </c>
    </row>
    <row r="1214" spans="1:5">
      <c r="A1214">
        <v>1212</v>
      </c>
      <c r="B1214">
        <v>20944.4396725771</v>
      </c>
      <c r="C1214">
        <v>20944.4396725771</v>
      </c>
      <c r="D1214">
        <v>2623.37586963287</v>
      </c>
      <c r="E1214">
        <v>577.941891208998</v>
      </c>
    </row>
    <row r="1215" spans="1:5">
      <c r="A1215">
        <v>1213</v>
      </c>
      <c r="B1215">
        <v>20944.4396725771</v>
      </c>
      <c r="C1215">
        <v>20944.4396725771</v>
      </c>
      <c r="D1215">
        <v>2619.00902657865</v>
      </c>
      <c r="E1215">
        <v>573.575048154773</v>
      </c>
    </row>
    <row r="1216" spans="1:5">
      <c r="A1216">
        <v>1214</v>
      </c>
      <c r="B1216">
        <v>20944.4396725771</v>
      </c>
      <c r="C1216">
        <v>20944.4396725771</v>
      </c>
      <c r="D1216">
        <v>2616.45033786197</v>
      </c>
      <c r="E1216">
        <v>571.016359438094</v>
      </c>
    </row>
    <row r="1217" spans="1:5">
      <c r="A1217">
        <v>1215</v>
      </c>
      <c r="B1217">
        <v>20944.4396725771</v>
      </c>
      <c r="C1217">
        <v>20944.4396725771</v>
      </c>
      <c r="D1217">
        <v>2616.49383826846</v>
      </c>
      <c r="E1217">
        <v>571.059859844578</v>
      </c>
    </row>
    <row r="1218" spans="1:5">
      <c r="A1218">
        <v>1216</v>
      </c>
      <c r="B1218">
        <v>20944.4396725771</v>
      </c>
      <c r="C1218">
        <v>20944.4396725771</v>
      </c>
      <c r="D1218">
        <v>2614.37502798244</v>
      </c>
      <c r="E1218">
        <v>568.941049558561</v>
      </c>
    </row>
    <row r="1219" spans="1:5">
      <c r="A1219">
        <v>1217</v>
      </c>
      <c r="B1219">
        <v>20944.4396725771</v>
      </c>
      <c r="C1219">
        <v>20944.4396725771</v>
      </c>
      <c r="D1219">
        <v>2614.45775342635</v>
      </c>
      <c r="E1219">
        <v>569.023775002468</v>
      </c>
    </row>
    <row r="1220" spans="1:5">
      <c r="A1220">
        <v>1218</v>
      </c>
      <c r="B1220">
        <v>20944.4396725771</v>
      </c>
      <c r="C1220">
        <v>20944.4396725771</v>
      </c>
      <c r="D1220">
        <v>2607.22783112164</v>
      </c>
      <c r="E1220">
        <v>561.793852697759</v>
      </c>
    </row>
    <row r="1221" spans="1:5">
      <c r="A1221">
        <v>1219</v>
      </c>
      <c r="B1221">
        <v>20944.4396725771</v>
      </c>
      <c r="C1221">
        <v>20944.4396725771</v>
      </c>
      <c r="D1221">
        <v>2604.12554612219</v>
      </c>
      <c r="E1221">
        <v>558.691567698307</v>
      </c>
    </row>
    <row r="1222" spans="1:5">
      <c r="A1222">
        <v>1220</v>
      </c>
      <c r="B1222">
        <v>20944.4396725771</v>
      </c>
      <c r="C1222">
        <v>20944.4396725771</v>
      </c>
      <c r="D1222">
        <v>2603.16805363569</v>
      </c>
      <c r="E1222">
        <v>557.734075211811</v>
      </c>
    </row>
    <row r="1223" spans="1:5">
      <c r="A1223">
        <v>1221</v>
      </c>
      <c r="B1223">
        <v>20944.4396725771</v>
      </c>
      <c r="C1223">
        <v>20944.4396725771</v>
      </c>
      <c r="D1223">
        <v>2603.39214433684</v>
      </c>
      <c r="E1223">
        <v>557.958165912956</v>
      </c>
    </row>
    <row r="1224" spans="1:5">
      <c r="A1224">
        <v>1222</v>
      </c>
      <c r="B1224">
        <v>20944.4396725771</v>
      </c>
      <c r="C1224">
        <v>20944.4396725771</v>
      </c>
      <c r="D1224">
        <v>2599.00919919714</v>
      </c>
      <c r="E1224">
        <v>553.575220773269</v>
      </c>
    </row>
    <row r="1225" spans="1:5">
      <c r="A1225">
        <v>1223</v>
      </c>
      <c r="B1225">
        <v>20944.4396725771</v>
      </c>
      <c r="C1225">
        <v>20944.4396725771</v>
      </c>
      <c r="D1225">
        <v>2597.31211831225</v>
      </c>
      <c r="E1225">
        <v>551.878139888375</v>
      </c>
    </row>
    <row r="1226" spans="1:5">
      <c r="A1226">
        <v>1224</v>
      </c>
      <c r="B1226">
        <v>20944.4396725771</v>
      </c>
      <c r="C1226">
        <v>20944.4396725771</v>
      </c>
      <c r="D1226">
        <v>2597.15280691595</v>
      </c>
      <c r="E1226">
        <v>551.718828492075</v>
      </c>
    </row>
    <row r="1227" spans="1:5">
      <c r="A1227">
        <v>1225</v>
      </c>
      <c r="B1227">
        <v>20944.4396725771</v>
      </c>
      <c r="C1227">
        <v>20944.4396725771</v>
      </c>
      <c r="D1227">
        <v>2591.29186446334</v>
      </c>
      <c r="E1227">
        <v>545.85788603946</v>
      </c>
    </row>
    <row r="1228" spans="1:5">
      <c r="A1228">
        <v>1226</v>
      </c>
      <c r="B1228">
        <v>20944.4396725771</v>
      </c>
      <c r="C1228">
        <v>20944.4396725771</v>
      </c>
      <c r="D1228">
        <v>2587.41888087266</v>
      </c>
      <c r="E1228">
        <v>541.984902448783</v>
      </c>
    </row>
    <row r="1229" spans="1:5">
      <c r="A1229">
        <v>1227</v>
      </c>
      <c r="B1229">
        <v>20944.4396725771</v>
      </c>
      <c r="C1229">
        <v>20944.4396725771</v>
      </c>
      <c r="D1229">
        <v>2581.3487444482</v>
      </c>
      <c r="E1229">
        <v>535.914766024314</v>
      </c>
    </row>
    <row r="1230" spans="1:5">
      <c r="A1230">
        <v>1228</v>
      </c>
      <c r="B1230">
        <v>20944.4396725771</v>
      </c>
      <c r="C1230">
        <v>20944.4396725771</v>
      </c>
      <c r="D1230">
        <v>2579.03013309011</v>
      </c>
      <c r="E1230">
        <v>533.59615466623</v>
      </c>
    </row>
    <row r="1231" spans="1:5">
      <c r="A1231">
        <v>1229</v>
      </c>
      <c r="B1231">
        <v>20944.4396725771</v>
      </c>
      <c r="C1231">
        <v>20944.4396725771</v>
      </c>
      <c r="D1231">
        <v>2577.69323438159</v>
      </c>
      <c r="E1231">
        <v>532.259255957706</v>
      </c>
    </row>
    <row r="1232" spans="1:5">
      <c r="A1232">
        <v>1230</v>
      </c>
      <c r="B1232">
        <v>20944.4396725771</v>
      </c>
      <c r="C1232">
        <v>20944.4396725771</v>
      </c>
      <c r="D1232">
        <v>2577.82492630674</v>
      </c>
      <c r="E1232">
        <v>532.390947882864</v>
      </c>
    </row>
    <row r="1233" spans="1:5">
      <c r="A1233">
        <v>1231</v>
      </c>
      <c r="B1233">
        <v>20944.4396725771</v>
      </c>
      <c r="C1233">
        <v>20944.4396725771</v>
      </c>
      <c r="D1233">
        <v>2574.24949662578</v>
      </c>
      <c r="E1233">
        <v>528.815518201892</v>
      </c>
    </row>
    <row r="1234" spans="1:5">
      <c r="A1234">
        <v>1232</v>
      </c>
      <c r="B1234">
        <v>20944.4396725771</v>
      </c>
      <c r="C1234">
        <v>20944.4396725771</v>
      </c>
      <c r="D1234">
        <v>2568.86585239583</v>
      </c>
      <c r="E1234">
        <v>523.43187397195</v>
      </c>
    </row>
    <row r="1235" spans="1:5">
      <c r="A1235">
        <v>1233</v>
      </c>
      <c r="B1235">
        <v>20944.4396725771</v>
      </c>
      <c r="C1235">
        <v>20944.4396725771</v>
      </c>
      <c r="D1235">
        <v>2563.33706755139</v>
      </c>
      <c r="E1235">
        <v>517.903089127521</v>
      </c>
    </row>
    <row r="1236" spans="1:5">
      <c r="A1236">
        <v>1234</v>
      </c>
      <c r="B1236">
        <v>20944.4396725771</v>
      </c>
      <c r="C1236">
        <v>20944.4396725771</v>
      </c>
      <c r="D1236">
        <v>2558.60319424416</v>
      </c>
      <c r="E1236">
        <v>513.169215820289</v>
      </c>
    </row>
    <row r="1237" spans="1:5">
      <c r="A1237">
        <v>1235</v>
      </c>
      <c r="B1237">
        <v>20944.4396725771</v>
      </c>
      <c r="C1237">
        <v>20944.4396725771</v>
      </c>
      <c r="D1237">
        <v>2555.61305455559</v>
      </c>
      <c r="E1237">
        <v>510.179076131712</v>
      </c>
    </row>
    <row r="1238" spans="1:5">
      <c r="A1238">
        <v>1236</v>
      </c>
      <c r="B1238">
        <v>20944.4396725771</v>
      </c>
      <c r="C1238">
        <v>20944.4396725771</v>
      </c>
      <c r="D1238">
        <v>2550.55899991753</v>
      </c>
      <c r="E1238">
        <v>505.125021493648</v>
      </c>
    </row>
    <row r="1239" spans="1:5">
      <c r="A1239">
        <v>1237</v>
      </c>
      <c r="B1239">
        <v>20944.4396725771</v>
      </c>
      <c r="C1239">
        <v>20944.4396725771</v>
      </c>
      <c r="D1239">
        <v>2547.19814182312</v>
      </c>
      <c r="E1239">
        <v>501.764163399245</v>
      </c>
    </row>
    <row r="1240" spans="1:5">
      <c r="A1240">
        <v>1238</v>
      </c>
      <c r="B1240">
        <v>20944.4396725771</v>
      </c>
      <c r="C1240">
        <v>20944.4396725771</v>
      </c>
      <c r="D1240">
        <v>2544.99660192613</v>
      </c>
      <c r="E1240">
        <v>499.562623502255</v>
      </c>
    </row>
    <row r="1241" spans="1:5">
      <c r="A1241">
        <v>1239</v>
      </c>
      <c r="B1241">
        <v>20944.4396725771</v>
      </c>
      <c r="C1241">
        <v>20944.4396725771</v>
      </c>
      <c r="D1241">
        <v>2545.20457502757</v>
      </c>
      <c r="E1241">
        <v>499.770596603697</v>
      </c>
    </row>
    <row r="1242" spans="1:5">
      <c r="A1242">
        <v>1240</v>
      </c>
      <c r="B1242">
        <v>20944.4396725771</v>
      </c>
      <c r="C1242">
        <v>20944.4396725771</v>
      </c>
      <c r="D1242">
        <v>2543.11794079633</v>
      </c>
      <c r="E1242">
        <v>497.683962372456</v>
      </c>
    </row>
    <row r="1243" spans="1:5">
      <c r="A1243">
        <v>1241</v>
      </c>
      <c r="B1243">
        <v>20944.4396725771</v>
      </c>
      <c r="C1243">
        <v>20944.4396725771</v>
      </c>
      <c r="D1243">
        <v>2543.15916507175</v>
      </c>
      <c r="E1243">
        <v>497.725186647871</v>
      </c>
    </row>
    <row r="1244" spans="1:5">
      <c r="A1244">
        <v>1242</v>
      </c>
      <c r="B1244">
        <v>20944.4396725771</v>
      </c>
      <c r="C1244">
        <v>20944.4396725771</v>
      </c>
      <c r="D1244">
        <v>2539.20112371319</v>
      </c>
      <c r="E1244">
        <v>493.767145289318</v>
      </c>
    </row>
    <row r="1245" spans="1:5">
      <c r="A1245">
        <v>1243</v>
      </c>
      <c r="B1245">
        <v>20944.4396725771</v>
      </c>
      <c r="C1245">
        <v>20944.4396725771</v>
      </c>
      <c r="D1245">
        <v>2535.3612141674</v>
      </c>
      <c r="E1245">
        <v>489.927235743524</v>
      </c>
    </row>
    <row r="1246" spans="1:5">
      <c r="A1246">
        <v>1244</v>
      </c>
      <c r="B1246">
        <v>20944.4396725771</v>
      </c>
      <c r="C1246">
        <v>20944.4396725771</v>
      </c>
      <c r="D1246">
        <v>2533.01655479961</v>
      </c>
      <c r="E1246">
        <v>487.582576375729</v>
      </c>
    </row>
    <row r="1247" spans="1:5">
      <c r="A1247">
        <v>1245</v>
      </c>
      <c r="B1247">
        <v>20944.4396725771</v>
      </c>
      <c r="C1247">
        <v>20944.4396725771</v>
      </c>
      <c r="D1247">
        <v>2532.41882462059</v>
      </c>
      <c r="E1247">
        <v>486.984846196714</v>
      </c>
    </row>
    <row r="1248" spans="1:5">
      <c r="A1248">
        <v>1246</v>
      </c>
      <c r="B1248">
        <v>20944.4396725771</v>
      </c>
      <c r="C1248">
        <v>20944.4396725771</v>
      </c>
      <c r="D1248">
        <v>2532.45496352794</v>
      </c>
      <c r="E1248">
        <v>487.020985104065</v>
      </c>
    </row>
    <row r="1249" spans="1:5">
      <c r="A1249">
        <v>1247</v>
      </c>
      <c r="B1249">
        <v>20944.4396725771</v>
      </c>
      <c r="C1249">
        <v>20944.4396725771</v>
      </c>
      <c r="D1249">
        <v>2530.97165969787</v>
      </c>
      <c r="E1249">
        <v>485.537681273992</v>
      </c>
    </row>
    <row r="1250" spans="1:5">
      <c r="A1250">
        <v>1248</v>
      </c>
      <c r="B1250">
        <v>20944.4396725771</v>
      </c>
      <c r="C1250">
        <v>20944.4396725771</v>
      </c>
      <c r="D1250">
        <v>2530.84183119998</v>
      </c>
      <c r="E1250">
        <v>485.407852776099</v>
      </c>
    </row>
    <row r="1251" spans="1:5">
      <c r="A1251">
        <v>1249</v>
      </c>
      <c r="B1251">
        <v>20944.4396725771</v>
      </c>
      <c r="C1251">
        <v>20944.4396725771</v>
      </c>
      <c r="D1251">
        <v>2525.32838890259</v>
      </c>
      <c r="E1251">
        <v>479.894410478709</v>
      </c>
    </row>
    <row r="1252" spans="1:5">
      <c r="A1252">
        <v>1250</v>
      </c>
      <c r="B1252">
        <v>20944.4396725771</v>
      </c>
      <c r="C1252">
        <v>20944.4396725771</v>
      </c>
      <c r="D1252">
        <v>2522.43768714077</v>
      </c>
      <c r="E1252">
        <v>477.003708716895</v>
      </c>
    </row>
    <row r="1253" spans="1:5">
      <c r="A1253">
        <v>1251</v>
      </c>
      <c r="B1253">
        <v>20944.4396725771</v>
      </c>
      <c r="C1253">
        <v>20944.4396725771</v>
      </c>
      <c r="D1253">
        <v>2521.63366942957</v>
      </c>
      <c r="E1253">
        <v>476.199691005698</v>
      </c>
    </row>
    <row r="1254" spans="1:5">
      <c r="A1254">
        <v>1252</v>
      </c>
      <c r="B1254">
        <v>20944.4396725771</v>
      </c>
      <c r="C1254">
        <v>20944.4396725771</v>
      </c>
      <c r="D1254">
        <v>2521.53150143729</v>
      </c>
      <c r="E1254">
        <v>476.097523013414</v>
      </c>
    </row>
    <row r="1255" spans="1:5">
      <c r="A1255">
        <v>1253</v>
      </c>
      <c r="B1255">
        <v>20944.4396725771</v>
      </c>
      <c r="C1255">
        <v>20944.4396725771</v>
      </c>
      <c r="D1255">
        <v>2519.26379494564</v>
      </c>
      <c r="E1255">
        <v>473.829816521762</v>
      </c>
    </row>
    <row r="1256" spans="1:5">
      <c r="A1256">
        <v>1254</v>
      </c>
      <c r="B1256">
        <v>20944.4396725771</v>
      </c>
      <c r="C1256">
        <v>20944.4396725771</v>
      </c>
      <c r="D1256">
        <v>2517.71597193964</v>
      </c>
      <c r="E1256">
        <v>472.28199351576</v>
      </c>
    </row>
    <row r="1257" spans="1:5">
      <c r="A1257">
        <v>1255</v>
      </c>
      <c r="B1257">
        <v>20944.4396725771</v>
      </c>
      <c r="C1257">
        <v>20944.4396725771</v>
      </c>
      <c r="D1257">
        <v>2517.87237373343</v>
      </c>
      <c r="E1257">
        <v>472.43839530955</v>
      </c>
    </row>
    <row r="1258" spans="1:5">
      <c r="A1258">
        <v>1256</v>
      </c>
      <c r="B1258">
        <v>20944.4396725771</v>
      </c>
      <c r="C1258">
        <v>20944.4396725771</v>
      </c>
      <c r="D1258">
        <v>2513.35363040599</v>
      </c>
      <c r="E1258">
        <v>467.919651982114</v>
      </c>
    </row>
    <row r="1259" spans="1:5">
      <c r="A1259">
        <v>1257</v>
      </c>
      <c r="B1259">
        <v>20944.4396725771</v>
      </c>
      <c r="C1259">
        <v>20944.4396725771</v>
      </c>
      <c r="D1259">
        <v>2509.22216711862</v>
      </c>
      <c r="E1259">
        <v>463.788188694733</v>
      </c>
    </row>
    <row r="1260" spans="1:5">
      <c r="A1260">
        <v>1258</v>
      </c>
      <c r="B1260">
        <v>20944.4396725771</v>
      </c>
      <c r="C1260">
        <v>20944.4396725771</v>
      </c>
      <c r="D1260">
        <v>2506.19174741653</v>
      </c>
      <c r="E1260">
        <v>460.757768992647</v>
      </c>
    </row>
    <row r="1261" spans="1:5">
      <c r="A1261">
        <v>1259</v>
      </c>
      <c r="B1261">
        <v>20944.4396725771</v>
      </c>
      <c r="C1261">
        <v>20944.4396725771</v>
      </c>
      <c r="D1261">
        <v>2504.2919967748</v>
      </c>
      <c r="E1261">
        <v>458.858018350917</v>
      </c>
    </row>
    <row r="1262" spans="1:5">
      <c r="A1262">
        <v>1260</v>
      </c>
      <c r="B1262">
        <v>20944.4396725771</v>
      </c>
      <c r="C1262">
        <v>20944.4396725771</v>
      </c>
      <c r="D1262">
        <v>2504.28819188688</v>
      </c>
      <c r="E1262">
        <v>458.854213462999</v>
      </c>
    </row>
    <row r="1263" spans="1:5">
      <c r="A1263">
        <v>1261</v>
      </c>
      <c r="B1263">
        <v>20944.4396725771</v>
      </c>
      <c r="C1263">
        <v>20944.4396725771</v>
      </c>
      <c r="D1263">
        <v>2502.74129139948</v>
      </c>
      <c r="E1263">
        <v>457.307312975601</v>
      </c>
    </row>
    <row r="1264" spans="1:5">
      <c r="A1264">
        <v>1262</v>
      </c>
      <c r="B1264">
        <v>20944.4396725771</v>
      </c>
      <c r="C1264">
        <v>20944.4396725771</v>
      </c>
      <c r="D1264">
        <v>2502.65987696773</v>
      </c>
      <c r="E1264">
        <v>457.225898543852</v>
      </c>
    </row>
    <row r="1265" spans="1:5">
      <c r="A1265">
        <v>1263</v>
      </c>
      <c r="B1265">
        <v>20944.4396725771</v>
      </c>
      <c r="C1265">
        <v>20944.4396725771</v>
      </c>
      <c r="D1265">
        <v>2498.74990434382</v>
      </c>
      <c r="E1265">
        <v>453.315925919945</v>
      </c>
    </row>
    <row r="1266" spans="1:5">
      <c r="A1266">
        <v>1264</v>
      </c>
      <c r="B1266">
        <v>20944.4396725771</v>
      </c>
      <c r="C1266">
        <v>20944.4396725771</v>
      </c>
      <c r="D1266">
        <v>2494.60875380327</v>
      </c>
      <c r="E1266">
        <v>449.174775379394</v>
      </c>
    </row>
    <row r="1267" spans="1:5">
      <c r="A1267">
        <v>1265</v>
      </c>
      <c r="B1267">
        <v>20944.4396725771</v>
      </c>
      <c r="C1267">
        <v>20944.4396725771</v>
      </c>
      <c r="D1267">
        <v>2490.61992859898</v>
      </c>
      <c r="E1267">
        <v>445.185950175097</v>
      </c>
    </row>
    <row r="1268" spans="1:5">
      <c r="A1268">
        <v>1266</v>
      </c>
      <c r="B1268">
        <v>20944.4396725771</v>
      </c>
      <c r="C1268">
        <v>20944.4396725771</v>
      </c>
      <c r="D1268">
        <v>2487.76879897335</v>
      </c>
      <c r="E1268">
        <v>442.334820549465</v>
      </c>
    </row>
    <row r="1269" spans="1:5">
      <c r="A1269">
        <v>1267</v>
      </c>
      <c r="B1269">
        <v>20944.4396725771</v>
      </c>
      <c r="C1269">
        <v>20944.4396725771</v>
      </c>
      <c r="D1269">
        <v>2483.83157782251</v>
      </c>
      <c r="E1269">
        <v>438.397599398632</v>
      </c>
    </row>
    <row r="1270" spans="1:5">
      <c r="A1270">
        <v>1268</v>
      </c>
      <c r="B1270">
        <v>20944.4396725771</v>
      </c>
      <c r="C1270">
        <v>20944.4396725771</v>
      </c>
      <c r="D1270">
        <v>2480.7515976468</v>
      </c>
      <c r="E1270">
        <v>435.317619222918</v>
      </c>
    </row>
    <row r="1271" spans="1:5">
      <c r="A1271">
        <v>1269</v>
      </c>
      <c r="B1271">
        <v>20944.4396725771</v>
      </c>
      <c r="C1271">
        <v>20944.4396725771</v>
      </c>
      <c r="D1271">
        <v>2478.96915890073</v>
      </c>
      <c r="E1271">
        <v>433.535180476856</v>
      </c>
    </row>
    <row r="1272" spans="1:5">
      <c r="A1272">
        <v>1270</v>
      </c>
      <c r="B1272">
        <v>20944.4396725771</v>
      </c>
      <c r="C1272">
        <v>20944.4396725771</v>
      </c>
      <c r="D1272">
        <v>2478.37373381743</v>
      </c>
      <c r="E1272">
        <v>432.939755393557</v>
      </c>
    </row>
    <row r="1273" spans="1:5">
      <c r="A1273">
        <v>1271</v>
      </c>
      <c r="B1273">
        <v>20944.4396725771</v>
      </c>
      <c r="C1273">
        <v>20944.4396725771</v>
      </c>
      <c r="D1273">
        <v>2478.43525902943</v>
      </c>
      <c r="E1273">
        <v>433.001280605548</v>
      </c>
    </row>
    <row r="1274" spans="1:5">
      <c r="A1274">
        <v>1272</v>
      </c>
      <c r="B1274">
        <v>20944.4396725771</v>
      </c>
      <c r="C1274">
        <v>20944.4396725771</v>
      </c>
      <c r="D1274">
        <v>2477.32771912023</v>
      </c>
      <c r="E1274">
        <v>431.893740696359</v>
      </c>
    </row>
    <row r="1275" spans="1:5">
      <c r="A1275">
        <v>1273</v>
      </c>
      <c r="B1275">
        <v>20944.4396725771</v>
      </c>
      <c r="C1275">
        <v>20944.4396725771</v>
      </c>
      <c r="D1275">
        <v>2477.13805645378</v>
      </c>
      <c r="E1275">
        <v>431.704078029901</v>
      </c>
    </row>
    <row r="1276" spans="1:5">
      <c r="A1276">
        <v>1274</v>
      </c>
      <c r="B1276">
        <v>20944.4396725771</v>
      </c>
      <c r="C1276">
        <v>20944.4396725771</v>
      </c>
      <c r="D1276">
        <v>2473.18098893051</v>
      </c>
      <c r="E1276">
        <v>427.74701050663</v>
      </c>
    </row>
    <row r="1277" spans="1:5">
      <c r="A1277">
        <v>1275</v>
      </c>
      <c r="B1277">
        <v>20944.4396725771</v>
      </c>
      <c r="C1277">
        <v>20944.4396725771</v>
      </c>
      <c r="D1277">
        <v>2470.19220250257</v>
      </c>
      <c r="E1277">
        <v>424.758224078691</v>
      </c>
    </row>
    <row r="1278" spans="1:5">
      <c r="A1278">
        <v>1276</v>
      </c>
      <c r="B1278">
        <v>20944.4396725771</v>
      </c>
      <c r="C1278">
        <v>20944.4396725771</v>
      </c>
      <c r="D1278">
        <v>2468.51182939304</v>
      </c>
      <c r="E1278">
        <v>423.077850969163</v>
      </c>
    </row>
    <row r="1279" spans="1:5">
      <c r="A1279">
        <v>1277</v>
      </c>
      <c r="B1279">
        <v>20944.4396725771</v>
      </c>
      <c r="C1279">
        <v>20944.4396725771</v>
      </c>
      <c r="D1279">
        <v>2467.44141716907</v>
      </c>
      <c r="E1279">
        <v>422.00743874519</v>
      </c>
    </row>
    <row r="1280" spans="1:5">
      <c r="A1280">
        <v>1278</v>
      </c>
      <c r="B1280">
        <v>20944.4396725771</v>
      </c>
      <c r="C1280">
        <v>20944.4396725771</v>
      </c>
      <c r="D1280">
        <v>2467.44616220348</v>
      </c>
      <c r="E1280">
        <v>422.012183779606</v>
      </c>
    </row>
    <row r="1281" spans="1:5">
      <c r="A1281">
        <v>1279</v>
      </c>
      <c r="B1281">
        <v>20944.4396725771</v>
      </c>
      <c r="C1281">
        <v>20944.4396725771</v>
      </c>
      <c r="D1281">
        <v>2464.17657986837</v>
      </c>
      <c r="E1281">
        <v>418.742601444489</v>
      </c>
    </row>
    <row r="1282" spans="1:5">
      <c r="A1282">
        <v>1280</v>
      </c>
      <c r="B1282">
        <v>20944.4396725771</v>
      </c>
      <c r="C1282">
        <v>20944.4396725771</v>
      </c>
      <c r="D1282">
        <v>2461.98141643414</v>
      </c>
      <c r="E1282">
        <v>416.54743801026</v>
      </c>
    </row>
    <row r="1283" spans="1:5">
      <c r="A1283">
        <v>1281</v>
      </c>
      <c r="B1283">
        <v>20944.4396725771</v>
      </c>
      <c r="C1283">
        <v>20944.4396725771</v>
      </c>
      <c r="D1283">
        <v>2460.4313430174</v>
      </c>
      <c r="E1283">
        <v>414.997364593516</v>
      </c>
    </row>
    <row r="1284" spans="1:5">
      <c r="A1284">
        <v>1282</v>
      </c>
      <c r="B1284">
        <v>20944.4396725771</v>
      </c>
      <c r="C1284">
        <v>20944.4396725771</v>
      </c>
      <c r="D1284">
        <v>2460.53416932619</v>
      </c>
      <c r="E1284">
        <v>415.100190902314</v>
      </c>
    </row>
    <row r="1285" spans="1:5">
      <c r="A1285">
        <v>1283</v>
      </c>
      <c r="B1285">
        <v>20944.4396725771</v>
      </c>
      <c r="C1285">
        <v>20944.4396725771</v>
      </c>
      <c r="D1285">
        <v>2458.11936270777</v>
      </c>
      <c r="E1285">
        <v>412.685384283891</v>
      </c>
    </row>
    <row r="1286" spans="1:5">
      <c r="A1286">
        <v>1284</v>
      </c>
      <c r="B1286">
        <v>20944.4396725771</v>
      </c>
      <c r="C1286">
        <v>20944.4396725771</v>
      </c>
      <c r="D1286">
        <v>2457.08927712324</v>
      </c>
      <c r="E1286">
        <v>411.655298699361</v>
      </c>
    </row>
    <row r="1287" spans="1:5">
      <c r="A1287">
        <v>1285</v>
      </c>
      <c r="B1287">
        <v>20944.4396725771</v>
      </c>
      <c r="C1287">
        <v>20944.4396725771</v>
      </c>
      <c r="D1287">
        <v>2457.2031545615</v>
      </c>
      <c r="E1287">
        <v>411.769176137622</v>
      </c>
    </row>
    <row r="1288" spans="1:5">
      <c r="A1288">
        <v>1286</v>
      </c>
      <c r="B1288">
        <v>20944.4396725771</v>
      </c>
      <c r="C1288">
        <v>20944.4396725771</v>
      </c>
      <c r="D1288">
        <v>2453.73632731634</v>
      </c>
      <c r="E1288">
        <v>408.302348892455</v>
      </c>
    </row>
    <row r="1289" spans="1:5">
      <c r="A1289">
        <v>1287</v>
      </c>
      <c r="B1289">
        <v>20944.4396725771</v>
      </c>
      <c r="C1289">
        <v>20944.4396725771</v>
      </c>
      <c r="D1289">
        <v>2450.29187328073</v>
      </c>
      <c r="E1289">
        <v>404.857894856861</v>
      </c>
    </row>
    <row r="1290" spans="1:5">
      <c r="A1290">
        <v>1288</v>
      </c>
      <c r="B1290">
        <v>20944.4396725771</v>
      </c>
      <c r="C1290">
        <v>20944.4396725771</v>
      </c>
      <c r="D1290">
        <v>2448.05751863933</v>
      </c>
      <c r="E1290">
        <v>402.623540215457</v>
      </c>
    </row>
    <row r="1291" spans="1:5">
      <c r="A1291">
        <v>1289</v>
      </c>
      <c r="B1291">
        <v>20944.4396725771</v>
      </c>
      <c r="C1291">
        <v>20944.4396725771</v>
      </c>
      <c r="D1291">
        <v>2446.90100276968</v>
      </c>
      <c r="E1291">
        <v>401.467024345797</v>
      </c>
    </row>
    <row r="1292" spans="1:5">
      <c r="A1292">
        <v>1290</v>
      </c>
      <c r="B1292">
        <v>20944.4396725771</v>
      </c>
      <c r="C1292">
        <v>20944.4396725771</v>
      </c>
      <c r="D1292">
        <v>2446.97517467839</v>
      </c>
      <c r="E1292">
        <v>401.541196254514</v>
      </c>
    </row>
    <row r="1293" spans="1:5">
      <c r="A1293">
        <v>1291</v>
      </c>
      <c r="B1293">
        <v>20944.4396725771</v>
      </c>
      <c r="C1293">
        <v>20944.4396725771</v>
      </c>
      <c r="D1293">
        <v>2446.2550309871</v>
      </c>
      <c r="E1293">
        <v>400.821052563222</v>
      </c>
    </row>
    <row r="1294" spans="1:5">
      <c r="A1294">
        <v>1292</v>
      </c>
      <c r="B1294">
        <v>20944.4396725771</v>
      </c>
      <c r="C1294">
        <v>20944.4396725771</v>
      </c>
      <c r="D1294">
        <v>2446.24228562301</v>
      </c>
      <c r="E1294">
        <v>400.808307199136</v>
      </c>
    </row>
    <row r="1295" spans="1:5">
      <c r="A1295">
        <v>1293</v>
      </c>
      <c r="B1295">
        <v>20944.4396725771</v>
      </c>
      <c r="C1295">
        <v>20944.4396725771</v>
      </c>
      <c r="D1295">
        <v>2443.21796126205</v>
      </c>
      <c r="E1295">
        <v>397.783982838181</v>
      </c>
    </row>
    <row r="1296" spans="1:5">
      <c r="A1296">
        <v>1294</v>
      </c>
      <c r="B1296">
        <v>20944.4396725771</v>
      </c>
      <c r="C1296">
        <v>20944.4396725771</v>
      </c>
      <c r="D1296">
        <v>2440.12618206524</v>
      </c>
      <c r="E1296">
        <v>394.692203641356</v>
      </c>
    </row>
    <row r="1297" spans="1:5">
      <c r="A1297">
        <v>1295</v>
      </c>
      <c r="B1297">
        <v>20944.4396725771</v>
      </c>
      <c r="C1297">
        <v>20944.4396725771</v>
      </c>
      <c r="D1297">
        <v>2437.30258212479</v>
      </c>
      <c r="E1297">
        <v>391.868603700909</v>
      </c>
    </row>
    <row r="1298" spans="1:5">
      <c r="A1298">
        <v>1296</v>
      </c>
      <c r="B1298">
        <v>20944.4396725771</v>
      </c>
      <c r="C1298">
        <v>20944.4396725771</v>
      </c>
      <c r="D1298">
        <v>2435.41531091182</v>
      </c>
      <c r="E1298">
        <v>389.981332487945</v>
      </c>
    </row>
    <row r="1299" spans="1:5">
      <c r="A1299">
        <v>1297</v>
      </c>
      <c r="B1299">
        <v>20944.4396725771</v>
      </c>
      <c r="C1299">
        <v>20944.4396725771</v>
      </c>
      <c r="D1299">
        <v>2432.30077121257</v>
      </c>
      <c r="E1299">
        <v>386.866792788695</v>
      </c>
    </row>
    <row r="1300" spans="1:5">
      <c r="A1300">
        <v>1298</v>
      </c>
      <c r="B1300">
        <v>20944.4396725771</v>
      </c>
      <c r="C1300">
        <v>20944.4396725771</v>
      </c>
      <c r="D1300">
        <v>2430.07123281972</v>
      </c>
      <c r="E1300">
        <v>384.637254395848</v>
      </c>
    </row>
    <row r="1301" spans="1:5">
      <c r="A1301">
        <v>1299</v>
      </c>
      <c r="B1301">
        <v>20944.4396725771</v>
      </c>
      <c r="C1301">
        <v>20944.4396725771</v>
      </c>
      <c r="D1301">
        <v>2428.57496383967</v>
      </c>
      <c r="E1301">
        <v>383.140985415787</v>
      </c>
    </row>
    <row r="1302" spans="1:5">
      <c r="A1302">
        <v>1300</v>
      </c>
      <c r="B1302">
        <v>20944.4396725771</v>
      </c>
      <c r="C1302">
        <v>20944.4396725771</v>
      </c>
      <c r="D1302">
        <v>2426.23310243455</v>
      </c>
      <c r="E1302">
        <v>380.799124010666</v>
      </c>
    </row>
    <row r="1303" spans="1:5">
      <c r="A1303">
        <v>1301</v>
      </c>
      <c r="B1303">
        <v>20944.4396725771</v>
      </c>
      <c r="C1303">
        <v>20944.4396725771</v>
      </c>
      <c r="D1303">
        <v>2424.55099720701</v>
      </c>
      <c r="E1303">
        <v>379.11701878313</v>
      </c>
    </row>
    <row r="1304" spans="1:5">
      <c r="A1304">
        <v>1302</v>
      </c>
      <c r="B1304">
        <v>20944.4396725771</v>
      </c>
      <c r="C1304">
        <v>20944.4396725771</v>
      </c>
      <c r="D1304">
        <v>2423.75113446592</v>
      </c>
      <c r="E1304">
        <v>378.317156042029</v>
      </c>
    </row>
    <row r="1305" spans="1:5">
      <c r="A1305">
        <v>1303</v>
      </c>
      <c r="B1305">
        <v>20944.4396725771</v>
      </c>
      <c r="C1305">
        <v>20944.4396725771</v>
      </c>
      <c r="D1305">
        <v>2423.78045315024</v>
      </c>
      <c r="E1305">
        <v>378.346474726358</v>
      </c>
    </row>
    <row r="1306" spans="1:5">
      <c r="A1306">
        <v>1304</v>
      </c>
      <c r="B1306">
        <v>20944.4396725771</v>
      </c>
      <c r="C1306">
        <v>20944.4396725771</v>
      </c>
      <c r="D1306">
        <v>2421.21443556869</v>
      </c>
      <c r="E1306">
        <v>375.78045714481</v>
      </c>
    </row>
    <row r="1307" spans="1:5">
      <c r="A1307">
        <v>1305</v>
      </c>
      <c r="B1307">
        <v>20944.4396725771</v>
      </c>
      <c r="C1307">
        <v>20944.4396725771</v>
      </c>
      <c r="D1307">
        <v>2418.68242255336</v>
      </c>
      <c r="E1307">
        <v>373.24844412947</v>
      </c>
    </row>
    <row r="1308" spans="1:5">
      <c r="A1308">
        <v>1306</v>
      </c>
      <c r="B1308">
        <v>20944.4396725771</v>
      </c>
      <c r="C1308">
        <v>20944.4396725771</v>
      </c>
      <c r="D1308">
        <v>2417.10901440115</v>
      </c>
      <c r="E1308">
        <v>371.675035977277</v>
      </c>
    </row>
    <row r="1309" spans="1:5">
      <c r="A1309">
        <v>1307</v>
      </c>
      <c r="B1309">
        <v>20944.4396725771</v>
      </c>
      <c r="C1309">
        <v>20944.4396725771</v>
      </c>
      <c r="D1309">
        <v>2416.13757813752</v>
      </c>
      <c r="E1309">
        <v>370.703599713636</v>
      </c>
    </row>
    <row r="1310" spans="1:5">
      <c r="A1310">
        <v>1308</v>
      </c>
      <c r="B1310">
        <v>20944.4396725771</v>
      </c>
      <c r="C1310">
        <v>20944.4396725771</v>
      </c>
      <c r="D1310">
        <v>2416.1682648895</v>
      </c>
      <c r="E1310">
        <v>370.734286465622</v>
      </c>
    </row>
    <row r="1311" spans="1:5">
      <c r="A1311">
        <v>1309</v>
      </c>
      <c r="B1311">
        <v>20944.4396725771</v>
      </c>
      <c r="C1311">
        <v>20944.4396725771</v>
      </c>
      <c r="D1311">
        <v>2413.36797661699</v>
      </c>
      <c r="E1311">
        <v>367.933998193113</v>
      </c>
    </row>
    <row r="1312" spans="1:5">
      <c r="A1312">
        <v>1310</v>
      </c>
      <c r="B1312">
        <v>20944.4396725771</v>
      </c>
      <c r="C1312">
        <v>20944.4396725771</v>
      </c>
      <c r="D1312">
        <v>2411.45065587999</v>
      </c>
      <c r="E1312">
        <v>366.016677456111</v>
      </c>
    </row>
    <row r="1313" spans="1:5">
      <c r="A1313">
        <v>1311</v>
      </c>
      <c r="B1313">
        <v>20944.4396725771</v>
      </c>
      <c r="C1313">
        <v>20944.4396725771</v>
      </c>
      <c r="D1313">
        <v>2410.86730478076</v>
      </c>
      <c r="E1313">
        <v>365.433326356876</v>
      </c>
    </row>
    <row r="1314" spans="1:5">
      <c r="A1314">
        <v>1312</v>
      </c>
      <c r="B1314">
        <v>20944.4396725771</v>
      </c>
      <c r="C1314">
        <v>20944.4396725771</v>
      </c>
      <c r="D1314">
        <v>2410.82558414092</v>
      </c>
      <c r="E1314">
        <v>365.391605717042</v>
      </c>
    </row>
    <row r="1315" spans="1:5">
      <c r="A1315">
        <v>1313</v>
      </c>
      <c r="B1315">
        <v>20944.4396725771</v>
      </c>
      <c r="C1315">
        <v>20944.4396725771</v>
      </c>
      <c r="D1315">
        <v>2409.39800078969</v>
      </c>
      <c r="E1315">
        <v>363.964022365823</v>
      </c>
    </row>
    <row r="1316" spans="1:5">
      <c r="A1316">
        <v>1314</v>
      </c>
      <c r="B1316">
        <v>20944.4396725771</v>
      </c>
      <c r="C1316">
        <v>20944.4396725771</v>
      </c>
      <c r="D1316">
        <v>2408.45551741785</v>
      </c>
      <c r="E1316">
        <v>363.021538993972</v>
      </c>
    </row>
    <row r="1317" spans="1:5">
      <c r="A1317">
        <v>1315</v>
      </c>
      <c r="B1317">
        <v>20944.4396725771</v>
      </c>
      <c r="C1317">
        <v>20944.4396725771</v>
      </c>
      <c r="D1317">
        <v>2408.3997363171</v>
      </c>
      <c r="E1317">
        <v>362.965757893217</v>
      </c>
    </row>
    <row r="1318" spans="1:5">
      <c r="A1318">
        <v>1316</v>
      </c>
      <c r="B1318">
        <v>20944.4396725771</v>
      </c>
      <c r="C1318">
        <v>20944.4396725771</v>
      </c>
      <c r="D1318">
        <v>2405.81461612215</v>
      </c>
      <c r="E1318">
        <v>360.380637698273</v>
      </c>
    </row>
    <row r="1319" spans="1:5">
      <c r="A1319">
        <v>1317</v>
      </c>
      <c r="B1319">
        <v>20944.4396725771</v>
      </c>
      <c r="C1319">
        <v>20944.4396725771</v>
      </c>
      <c r="D1319">
        <v>2403.40781093633</v>
      </c>
      <c r="E1319">
        <v>357.973832512447</v>
      </c>
    </row>
    <row r="1320" spans="1:5">
      <c r="A1320">
        <v>1318</v>
      </c>
      <c r="B1320">
        <v>20944.4396725771</v>
      </c>
      <c r="C1320">
        <v>20944.4396725771</v>
      </c>
      <c r="D1320">
        <v>2401.81569324839</v>
      </c>
      <c r="E1320">
        <v>356.381714824513</v>
      </c>
    </row>
    <row r="1321" spans="1:5">
      <c r="A1321">
        <v>1319</v>
      </c>
      <c r="B1321">
        <v>20944.4396725771</v>
      </c>
      <c r="C1321">
        <v>20944.4396725771</v>
      </c>
      <c r="D1321">
        <v>2400.8667907521</v>
      </c>
      <c r="E1321">
        <v>355.432812328227</v>
      </c>
    </row>
    <row r="1322" spans="1:5">
      <c r="A1322">
        <v>1320</v>
      </c>
      <c r="B1322">
        <v>20944.4396725771</v>
      </c>
      <c r="C1322">
        <v>20944.4396725771</v>
      </c>
      <c r="D1322">
        <v>2400.86384099696</v>
      </c>
      <c r="E1322">
        <v>355.429862573081</v>
      </c>
    </row>
    <row r="1323" spans="1:5">
      <c r="A1323">
        <v>1321</v>
      </c>
      <c r="B1323">
        <v>20944.4396725771</v>
      </c>
      <c r="C1323">
        <v>20944.4396725771</v>
      </c>
      <c r="D1323">
        <v>2400.05166476519</v>
      </c>
      <c r="E1323">
        <v>354.617686341319</v>
      </c>
    </row>
    <row r="1324" spans="1:5">
      <c r="A1324">
        <v>1322</v>
      </c>
      <c r="B1324">
        <v>20944.4396725771</v>
      </c>
      <c r="C1324">
        <v>20944.4396725771</v>
      </c>
      <c r="D1324">
        <v>2399.98565273028</v>
      </c>
      <c r="E1324">
        <v>354.5516743064</v>
      </c>
    </row>
    <row r="1325" spans="1:5">
      <c r="A1325">
        <v>1323</v>
      </c>
      <c r="B1325">
        <v>20944.4396725771</v>
      </c>
      <c r="C1325">
        <v>20944.4396725771</v>
      </c>
      <c r="D1325">
        <v>2397.96409570354</v>
      </c>
      <c r="E1325">
        <v>352.530117279663</v>
      </c>
    </row>
    <row r="1326" spans="1:5">
      <c r="A1326">
        <v>1324</v>
      </c>
      <c r="B1326">
        <v>20944.4396725771</v>
      </c>
      <c r="C1326">
        <v>20944.4396725771</v>
      </c>
      <c r="D1326">
        <v>2395.67966964276</v>
      </c>
      <c r="E1326">
        <v>350.245691218883</v>
      </c>
    </row>
    <row r="1327" spans="1:5">
      <c r="A1327">
        <v>1325</v>
      </c>
      <c r="B1327">
        <v>20944.4396725771</v>
      </c>
      <c r="C1327">
        <v>20944.4396725771</v>
      </c>
      <c r="D1327">
        <v>2393.43077526165</v>
      </c>
      <c r="E1327">
        <v>347.996796837768</v>
      </c>
    </row>
    <row r="1328" spans="1:5">
      <c r="A1328">
        <v>1326</v>
      </c>
      <c r="B1328">
        <v>20944.4396725771</v>
      </c>
      <c r="C1328">
        <v>20944.4396725771</v>
      </c>
      <c r="D1328">
        <v>2391.84633018713</v>
      </c>
      <c r="E1328">
        <v>346.412351763254</v>
      </c>
    </row>
    <row r="1329" spans="1:5">
      <c r="A1329">
        <v>1327</v>
      </c>
      <c r="B1329">
        <v>20944.4396725771</v>
      </c>
      <c r="C1329">
        <v>20944.4396725771</v>
      </c>
      <c r="D1329">
        <v>2389.46345700129</v>
      </c>
      <c r="E1329">
        <v>344.029478577411</v>
      </c>
    </row>
    <row r="1330" spans="1:5">
      <c r="A1330">
        <v>1328</v>
      </c>
      <c r="B1330">
        <v>20944.4396725771</v>
      </c>
      <c r="C1330">
        <v>20944.4396725771</v>
      </c>
      <c r="D1330">
        <v>2387.47013433902</v>
      </c>
      <c r="E1330">
        <v>342.036155915146</v>
      </c>
    </row>
    <row r="1331" spans="1:5">
      <c r="A1331">
        <v>1329</v>
      </c>
      <c r="B1331">
        <v>20944.4396725771</v>
      </c>
      <c r="C1331">
        <v>20944.4396725771</v>
      </c>
      <c r="D1331">
        <v>2386.31297085692</v>
      </c>
      <c r="E1331">
        <v>340.878992433048</v>
      </c>
    </row>
    <row r="1332" spans="1:5">
      <c r="A1332">
        <v>1330</v>
      </c>
      <c r="B1332">
        <v>20944.4396725771</v>
      </c>
      <c r="C1332">
        <v>20944.4396725771</v>
      </c>
      <c r="D1332">
        <v>2384.50590034742</v>
      </c>
      <c r="E1332">
        <v>339.071921923546</v>
      </c>
    </row>
    <row r="1333" spans="1:5">
      <c r="A1333">
        <v>1331</v>
      </c>
      <c r="B1333">
        <v>20944.4396725771</v>
      </c>
      <c r="C1333">
        <v>20944.4396725771</v>
      </c>
      <c r="D1333">
        <v>2382.89410086302</v>
      </c>
      <c r="E1333">
        <v>337.460122439144</v>
      </c>
    </row>
    <row r="1334" spans="1:5">
      <c r="A1334">
        <v>1332</v>
      </c>
      <c r="B1334">
        <v>20944.4396725771</v>
      </c>
      <c r="C1334">
        <v>20944.4396725771</v>
      </c>
      <c r="D1334">
        <v>2382.3046618664</v>
      </c>
      <c r="E1334">
        <v>336.870683442522</v>
      </c>
    </row>
    <row r="1335" spans="1:5">
      <c r="A1335">
        <v>1333</v>
      </c>
      <c r="B1335">
        <v>20944.4396725771</v>
      </c>
      <c r="C1335">
        <v>20944.4396725771</v>
      </c>
      <c r="D1335">
        <v>2382.30208216899</v>
      </c>
      <c r="E1335">
        <v>336.868103745118</v>
      </c>
    </row>
    <row r="1336" spans="1:5">
      <c r="A1336">
        <v>1334</v>
      </c>
      <c r="B1336">
        <v>20944.4396725771</v>
      </c>
      <c r="C1336">
        <v>20944.4396725771</v>
      </c>
      <c r="D1336">
        <v>2380.2457473065</v>
      </c>
      <c r="E1336">
        <v>334.811768882619</v>
      </c>
    </row>
    <row r="1337" spans="1:5">
      <c r="A1337">
        <v>1335</v>
      </c>
      <c r="B1337">
        <v>20944.4396725771</v>
      </c>
      <c r="C1337">
        <v>20944.4396725771</v>
      </c>
      <c r="D1337">
        <v>2378.20935310211</v>
      </c>
      <c r="E1337">
        <v>332.775374678239</v>
      </c>
    </row>
    <row r="1338" spans="1:5">
      <c r="A1338">
        <v>1336</v>
      </c>
      <c r="B1338">
        <v>20944.4396725771</v>
      </c>
      <c r="C1338">
        <v>20944.4396725771</v>
      </c>
      <c r="D1338">
        <v>2377.0692831019</v>
      </c>
      <c r="E1338">
        <v>331.635304678023</v>
      </c>
    </row>
    <row r="1339" spans="1:5">
      <c r="A1339">
        <v>1337</v>
      </c>
      <c r="B1339">
        <v>20944.4396725771</v>
      </c>
      <c r="C1339">
        <v>20944.4396725771</v>
      </c>
      <c r="D1339">
        <v>2376.3808275272</v>
      </c>
      <c r="E1339">
        <v>330.946849103324</v>
      </c>
    </row>
    <row r="1340" spans="1:5">
      <c r="A1340">
        <v>1338</v>
      </c>
      <c r="B1340">
        <v>20944.4396725771</v>
      </c>
      <c r="C1340">
        <v>20944.4396725771</v>
      </c>
      <c r="D1340">
        <v>2376.38848820665</v>
      </c>
      <c r="E1340">
        <v>330.954509782771</v>
      </c>
    </row>
    <row r="1341" spans="1:5">
      <c r="A1341">
        <v>1339</v>
      </c>
      <c r="B1341">
        <v>20944.4396725771</v>
      </c>
      <c r="C1341">
        <v>20944.4396725771</v>
      </c>
      <c r="D1341">
        <v>2374.31080219577</v>
      </c>
      <c r="E1341">
        <v>328.876823771898</v>
      </c>
    </row>
    <row r="1342" spans="1:5">
      <c r="A1342">
        <v>1340</v>
      </c>
      <c r="B1342">
        <v>20944.4396725771</v>
      </c>
      <c r="C1342">
        <v>20944.4396725771</v>
      </c>
      <c r="D1342">
        <v>2372.93887313629</v>
      </c>
      <c r="E1342">
        <v>327.504894712408</v>
      </c>
    </row>
    <row r="1343" spans="1:5">
      <c r="A1343">
        <v>1341</v>
      </c>
      <c r="B1343">
        <v>20944.4396725771</v>
      </c>
      <c r="C1343">
        <v>20944.4396725771</v>
      </c>
      <c r="D1343">
        <v>2371.97913583961</v>
      </c>
      <c r="E1343">
        <v>326.54515741573</v>
      </c>
    </row>
    <row r="1344" spans="1:5">
      <c r="A1344">
        <v>1342</v>
      </c>
      <c r="B1344">
        <v>20944.4396725771</v>
      </c>
      <c r="C1344">
        <v>20944.4396725771</v>
      </c>
      <c r="D1344">
        <v>2372.054753879</v>
      </c>
      <c r="E1344">
        <v>326.620775455126</v>
      </c>
    </row>
    <row r="1345" spans="1:5">
      <c r="A1345">
        <v>1343</v>
      </c>
      <c r="B1345">
        <v>20944.4396725771</v>
      </c>
      <c r="C1345">
        <v>20944.4396725771</v>
      </c>
      <c r="D1345">
        <v>2370.57359911736</v>
      </c>
      <c r="E1345">
        <v>325.139620693481</v>
      </c>
    </row>
    <row r="1346" spans="1:5">
      <c r="A1346">
        <v>1344</v>
      </c>
      <c r="B1346">
        <v>20944.4396725771</v>
      </c>
      <c r="C1346">
        <v>20944.4396725771</v>
      </c>
      <c r="D1346">
        <v>2369.99637357978</v>
      </c>
      <c r="E1346">
        <v>324.562395155903</v>
      </c>
    </row>
    <row r="1347" spans="1:5">
      <c r="A1347">
        <v>1345</v>
      </c>
      <c r="B1347">
        <v>20944.4396725771</v>
      </c>
      <c r="C1347">
        <v>20944.4396725771</v>
      </c>
      <c r="D1347">
        <v>2370.0415745301</v>
      </c>
      <c r="E1347">
        <v>324.607596106222</v>
      </c>
    </row>
    <row r="1348" spans="1:5">
      <c r="A1348">
        <v>1346</v>
      </c>
      <c r="B1348">
        <v>20944.4396725771</v>
      </c>
      <c r="C1348">
        <v>20944.4396725771</v>
      </c>
      <c r="D1348">
        <v>2367.96514932837</v>
      </c>
      <c r="E1348">
        <v>322.531170904494</v>
      </c>
    </row>
    <row r="1349" spans="1:5">
      <c r="A1349">
        <v>1347</v>
      </c>
      <c r="B1349">
        <v>20944.4396725771</v>
      </c>
      <c r="C1349">
        <v>20944.4396725771</v>
      </c>
      <c r="D1349">
        <v>2365.92501202536</v>
      </c>
      <c r="E1349">
        <v>320.49103360148</v>
      </c>
    </row>
    <row r="1350" spans="1:5">
      <c r="A1350">
        <v>1348</v>
      </c>
      <c r="B1350">
        <v>20944.4396725771</v>
      </c>
      <c r="C1350">
        <v>20944.4396725771</v>
      </c>
      <c r="D1350">
        <v>2364.64963483253</v>
      </c>
      <c r="E1350">
        <v>319.215656408648</v>
      </c>
    </row>
    <row r="1351" spans="1:5">
      <c r="A1351">
        <v>1349</v>
      </c>
      <c r="B1351">
        <v>20944.4396725771</v>
      </c>
      <c r="C1351">
        <v>20944.4396725771</v>
      </c>
      <c r="D1351">
        <v>2364.02077895347</v>
      </c>
      <c r="E1351">
        <v>318.586800529589</v>
      </c>
    </row>
    <row r="1352" spans="1:5">
      <c r="A1352">
        <v>1350</v>
      </c>
      <c r="B1352">
        <v>20944.4396725771</v>
      </c>
      <c r="C1352">
        <v>20944.4396725771</v>
      </c>
      <c r="D1352">
        <v>2364.05739452726</v>
      </c>
      <c r="E1352">
        <v>318.623416103378</v>
      </c>
    </row>
    <row r="1353" spans="1:5">
      <c r="A1353">
        <v>1351</v>
      </c>
      <c r="B1353">
        <v>20944.4396725771</v>
      </c>
      <c r="C1353">
        <v>20944.4396725771</v>
      </c>
      <c r="D1353">
        <v>2363.173297936</v>
      </c>
      <c r="E1353">
        <v>317.739319512126</v>
      </c>
    </row>
    <row r="1354" spans="1:5">
      <c r="A1354">
        <v>1352</v>
      </c>
      <c r="B1354">
        <v>20944.4396725771</v>
      </c>
      <c r="C1354">
        <v>20944.4396725771</v>
      </c>
      <c r="D1354">
        <v>2363.23660731639</v>
      </c>
      <c r="E1354">
        <v>317.802628892511</v>
      </c>
    </row>
    <row r="1355" spans="1:5">
      <c r="A1355">
        <v>1353</v>
      </c>
      <c r="B1355">
        <v>20944.4396725771</v>
      </c>
      <c r="C1355">
        <v>20944.4396725771</v>
      </c>
      <c r="D1355">
        <v>2361.58379936879</v>
      </c>
      <c r="E1355">
        <v>316.149820944912</v>
      </c>
    </row>
    <row r="1356" spans="1:5">
      <c r="A1356">
        <v>1354</v>
      </c>
      <c r="B1356">
        <v>20944.4396725771</v>
      </c>
      <c r="C1356">
        <v>20944.4396725771</v>
      </c>
      <c r="D1356">
        <v>2359.8007460298</v>
      </c>
      <c r="E1356">
        <v>314.366767605918</v>
      </c>
    </row>
    <row r="1357" spans="1:5">
      <c r="A1357">
        <v>1355</v>
      </c>
      <c r="B1357">
        <v>20944.4396725771</v>
      </c>
      <c r="C1357">
        <v>20944.4396725771</v>
      </c>
      <c r="D1357">
        <v>2358.10623097169</v>
      </c>
      <c r="E1357">
        <v>312.672252547809</v>
      </c>
    </row>
    <row r="1358" spans="1:5">
      <c r="A1358">
        <v>1356</v>
      </c>
      <c r="B1358">
        <v>20944.4396725771</v>
      </c>
      <c r="C1358">
        <v>20944.4396725771</v>
      </c>
      <c r="D1358">
        <v>2356.97608620798</v>
      </c>
      <c r="E1358">
        <v>311.542107784104</v>
      </c>
    </row>
    <row r="1359" spans="1:5">
      <c r="A1359">
        <v>1357</v>
      </c>
      <c r="B1359">
        <v>20944.4396725771</v>
      </c>
      <c r="C1359">
        <v>20944.4396725771</v>
      </c>
      <c r="D1359">
        <v>2355.02127539838</v>
      </c>
      <c r="E1359">
        <v>309.587296974501</v>
      </c>
    </row>
    <row r="1360" spans="1:5">
      <c r="A1360">
        <v>1358</v>
      </c>
      <c r="B1360">
        <v>20944.4396725771</v>
      </c>
      <c r="C1360">
        <v>20944.4396725771</v>
      </c>
      <c r="D1360">
        <v>2353.61866887452</v>
      </c>
      <c r="E1360">
        <v>308.184690450649</v>
      </c>
    </row>
    <row r="1361" spans="1:5">
      <c r="A1361">
        <v>1359</v>
      </c>
      <c r="B1361">
        <v>20944.4396725771</v>
      </c>
      <c r="C1361">
        <v>20944.4396725771</v>
      </c>
      <c r="D1361">
        <v>2352.66505966023</v>
      </c>
      <c r="E1361">
        <v>307.23108123636</v>
      </c>
    </row>
    <row r="1362" spans="1:5">
      <c r="A1362">
        <v>1360</v>
      </c>
      <c r="B1362">
        <v>20944.4396725771</v>
      </c>
      <c r="C1362">
        <v>20944.4396725771</v>
      </c>
      <c r="D1362">
        <v>2351.23537072607</v>
      </c>
      <c r="E1362">
        <v>305.801392302191</v>
      </c>
    </row>
    <row r="1363" spans="1:5">
      <c r="A1363">
        <v>1361</v>
      </c>
      <c r="B1363">
        <v>20944.4396725771</v>
      </c>
      <c r="C1363">
        <v>20944.4396725771</v>
      </c>
      <c r="D1363">
        <v>2349.99103130831</v>
      </c>
      <c r="E1363">
        <v>304.557052884427</v>
      </c>
    </row>
    <row r="1364" spans="1:5">
      <c r="A1364">
        <v>1362</v>
      </c>
      <c r="B1364">
        <v>20944.4396725771</v>
      </c>
      <c r="C1364">
        <v>20944.4396725771</v>
      </c>
      <c r="D1364">
        <v>2349.51040705004</v>
      </c>
      <c r="E1364">
        <v>304.076428626161</v>
      </c>
    </row>
    <row r="1365" spans="1:5">
      <c r="A1365">
        <v>1363</v>
      </c>
      <c r="B1365">
        <v>20944.4396725771</v>
      </c>
      <c r="C1365">
        <v>20944.4396725771</v>
      </c>
      <c r="D1365">
        <v>2349.54193794793</v>
      </c>
      <c r="E1365">
        <v>304.107959524057</v>
      </c>
    </row>
    <row r="1366" spans="1:5">
      <c r="A1366">
        <v>1364</v>
      </c>
      <c r="B1366">
        <v>20944.4396725771</v>
      </c>
      <c r="C1366">
        <v>20944.4396725771</v>
      </c>
      <c r="D1366">
        <v>2347.84178403855</v>
      </c>
      <c r="E1366">
        <v>302.40780561468</v>
      </c>
    </row>
    <row r="1367" spans="1:5">
      <c r="A1367">
        <v>1365</v>
      </c>
      <c r="B1367">
        <v>20944.4396725771</v>
      </c>
      <c r="C1367">
        <v>20944.4396725771</v>
      </c>
      <c r="D1367">
        <v>2346.22348397528</v>
      </c>
      <c r="E1367">
        <v>300.789505551404</v>
      </c>
    </row>
    <row r="1368" spans="1:5">
      <c r="A1368">
        <v>1366</v>
      </c>
      <c r="B1368">
        <v>20944.4396725771</v>
      </c>
      <c r="C1368">
        <v>20944.4396725771</v>
      </c>
      <c r="D1368">
        <v>2345.23723455451</v>
      </c>
      <c r="E1368">
        <v>299.803256130629</v>
      </c>
    </row>
    <row r="1369" spans="1:5">
      <c r="A1369">
        <v>1367</v>
      </c>
      <c r="B1369">
        <v>20944.4396725771</v>
      </c>
      <c r="C1369">
        <v>20944.4396725771</v>
      </c>
      <c r="D1369">
        <v>2344.61288260359</v>
      </c>
      <c r="E1369">
        <v>299.17890417971</v>
      </c>
    </row>
    <row r="1370" spans="1:5">
      <c r="A1370">
        <v>1368</v>
      </c>
      <c r="B1370">
        <v>20944.4396725771</v>
      </c>
      <c r="C1370">
        <v>20944.4396725771</v>
      </c>
      <c r="D1370">
        <v>2344.63179677315</v>
      </c>
      <c r="E1370">
        <v>299.197818349271</v>
      </c>
    </row>
    <row r="1371" spans="1:5">
      <c r="A1371">
        <v>1369</v>
      </c>
      <c r="B1371">
        <v>20944.4396725771</v>
      </c>
      <c r="C1371">
        <v>20944.4396725771</v>
      </c>
      <c r="D1371">
        <v>2342.79330717011</v>
      </c>
      <c r="E1371">
        <v>297.359328746233</v>
      </c>
    </row>
    <row r="1372" spans="1:5">
      <c r="A1372">
        <v>1370</v>
      </c>
      <c r="B1372">
        <v>20944.4396725771</v>
      </c>
      <c r="C1372">
        <v>20944.4396725771</v>
      </c>
      <c r="D1372">
        <v>2341.50421166168</v>
      </c>
      <c r="E1372">
        <v>296.070233237796</v>
      </c>
    </row>
    <row r="1373" spans="1:5">
      <c r="A1373">
        <v>1371</v>
      </c>
      <c r="B1373">
        <v>20944.4396725771</v>
      </c>
      <c r="C1373">
        <v>20944.4396725771</v>
      </c>
      <c r="D1373">
        <v>2341.10024152971</v>
      </c>
      <c r="E1373">
        <v>295.666263105831</v>
      </c>
    </row>
    <row r="1374" spans="1:5">
      <c r="A1374">
        <v>1372</v>
      </c>
      <c r="B1374">
        <v>20944.4396725771</v>
      </c>
      <c r="C1374">
        <v>20944.4396725771</v>
      </c>
      <c r="D1374">
        <v>2341.05833105793</v>
      </c>
      <c r="E1374">
        <v>295.624352634048</v>
      </c>
    </row>
    <row r="1375" spans="1:5">
      <c r="A1375">
        <v>1373</v>
      </c>
      <c r="B1375">
        <v>20944.4396725771</v>
      </c>
      <c r="C1375">
        <v>20944.4396725771</v>
      </c>
      <c r="D1375">
        <v>2340.18638001834</v>
      </c>
      <c r="E1375">
        <v>294.752401594459</v>
      </c>
    </row>
    <row r="1376" spans="1:5">
      <c r="A1376">
        <v>1374</v>
      </c>
      <c r="B1376">
        <v>20944.4396725771</v>
      </c>
      <c r="C1376">
        <v>20944.4396725771</v>
      </c>
      <c r="D1376">
        <v>2339.59405409054</v>
      </c>
      <c r="E1376">
        <v>294.160075666663</v>
      </c>
    </row>
    <row r="1377" spans="1:5">
      <c r="A1377">
        <v>1375</v>
      </c>
      <c r="B1377">
        <v>20944.4396725771</v>
      </c>
      <c r="C1377">
        <v>20944.4396725771</v>
      </c>
      <c r="D1377">
        <v>2339.59238214843</v>
      </c>
      <c r="E1377">
        <v>294.158403724552</v>
      </c>
    </row>
    <row r="1378" spans="1:5">
      <c r="A1378">
        <v>1376</v>
      </c>
      <c r="B1378">
        <v>20944.4396725771</v>
      </c>
      <c r="C1378">
        <v>20944.4396725771</v>
      </c>
      <c r="D1378">
        <v>2337.94900049938</v>
      </c>
      <c r="E1378">
        <v>292.515022075503</v>
      </c>
    </row>
    <row r="1379" spans="1:5">
      <c r="A1379">
        <v>1377</v>
      </c>
      <c r="B1379">
        <v>20944.4396725771</v>
      </c>
      <c r="C1379">
        <v>20944.4396725771</v>
      </c>
      <c r="D1379">
        <v>2336.40133340135</v>
      </c>
      <c r="E1379">
        <v>290.967354977467</v>
      </c>
    </row>
    <row r="1380" spans="1:5">
      <c r="A1380">
        <v>1378</v>
      </c>
      <c r="B1380">
        <v>20944.4396725771</v>
      </c>
      <c r="C1380">
        <v>20944.4396725771</v>
      </c>
      <c r="D1380">
        <v>2335.42884604792</v>
      </c>
      <c r="E1380">
        <v>289.994867624037</v>
      </c>
    </row>
    <row r="1381" spans="1:5">
      <c r="A1381">
        <v>1379</v>
      </c>
      <c r="B1381">
        <v>20944.4396725771</v>
      </c>
      <c r="C1381">
        <v>20944.4396725771</v>
      </c>
      <c r="D1381">
        <v>2334.86753217015</v>
      </c>
      <c r="E1381">
        <v>289.433553746266</v>
      </c>
    </row>
    <row r="1382" spans="1:5">
      <c r="A1382">
        <v>1380</v>
      </c>
      <c r="B1382">
        <v>20944.4396725771</v>
      </c>
      <c r="C1382">
        <v>20944.4396725771</v>
      </c>
      <c r="D1382">
        <v>2334.8724945564</v>
      </c>
      <c r="E1382">
        <v>289.438516132521</v>
      </c>
    </row>
    <row r="1383" spans="1:5">
      <c r="A1383">
        <v>1381</v>
      </c>
      <c r="B1383">
        <v>20944.4396725771</v>
      </c>
      <c r="C1383">
        <v>20944.4396725771</v>
      </c>
      <c r="D1383">
        <v>2334.39151891457</v>
      </c>
      <c r="E1383">
        <v>288.957540490694</v>
      </c>
    </row>
    <row r="1384" spans="1:5">
      <c r="A1384">
        <v>1382</v>
      </c>
      <c r="B1384">
        <v>20944.4396725771</v>
      </c>
      <c r="C1384">
        <v>20944.4396725771</v>
      </c>
      <c r="D1384">
        <v>2334.36661944682</v>
      </c>
      <c r="E1384">
        <v>288.932641022939</v>
      </c>
    </row>
    <row r="1385" spans="1:5">
      <c r="A1385">
        <v>1383</v>
      </c>
      <c r="B1385">
        <v>20944.4396725771</v>
      </c>
      <c r="C1385">
        <v>20944.4396725771</v>
      </c>
      <c r="D1385">
        <v>2333.13727573645</v>
      </c>
      <c r="E1385">
        <v>287.703297312574</v>
      </c>
    </row>
    <row r="1386" spans="1:5">
      <c r="A1386">
        <v>1384</v>
      </c>
      <c r="B1386">
        <v>20944.4396725771</v>
      </c>
      <c r="C1386">
        <v>20944.4396725771</v>
      </c>
      <c r="D1386">
        <v>2331.74316383344</v>
      </c>
      <c r="E1386">
        <v>286.309185409565</v>
      </c>
    </row>
    <row r="1387" spans="1:5">
      <c r="A1387">
        <v>1385</v>
      </c>
      <c r="B1387">
        <v>20944.4396725771</v>
      </c>
      <c r="C1387">
        <v>20944.4396725771</v>
      </c>
      <c r="D1387">
        <v>2330.39774940052</v>
      </c>
      <c r="E1387">
        <v>284.963770976653</v>
      </c>
    </row>
    <row r="1388" spans="1:5">
      <c r="A1388">
        <v>1386</v>
      </c>
      <c r="B1388">
        <v>20944.4396725771</v>
      </c>
      <c r="C1388">
        <v>20944.4396725771</v>
      </c>
      <c r="D1388">
        <v>2329.50692204928</v>
      </c>
      <c r="E1388">
        <v>284.072943625406</v>
      </c>
    </row>
    <row r="1389" spans="1:5">
      <c r="A1389">
        <v>1387</v>
      </c>
      <c r="B1389">
        <v>20944.4396725771</v>
      </c>
      <c r="C1389">
        <v>20944.4396725771</v>
      </c>
      <c r="D1389">
        <v>2328.00875713077</v>
      </c>
      <c r="E1389">
        <v>282.574778706889</v>
      </c>
    </row>
    <row r="1390" spans="1:5">
      <c r="A1390">
        <v>1388</v>
      </c>
      <c r="B1390">
        <v>20944.4396725771</v>
      </c>
      <c r="C1390">
        <v>20944.4396725771</v>
      </c>
      <c r="D1390">
        <v>2326.68254015627</v>
      </c>
      <c r="E1390">
        <v>281.248561732388</v>
      </c>
    </row>
    <row r="1391" spans="1:5">
      <c r="A1391">
        <v>1389</v>
      </c>
      <c r="B1391">
        <v>20944.4396725771</v>
      </c>
      <c r="C1391">
        <v>20944.4396725771</v>
      </c>
      <c r="D1391">
        <v>2325.92847799967</v>
      </c>
      <c r="E1391">
        <v>280.494499575798</v>
      </c>
    </row>
    <row r="1392" spans="1:5">
      <c r="A1392">
        <v>1390</v>
      </c>
      <c r="B1392">
        <v>20944.4396725771</v>
      </c>
      <c r="C1392">
        <v>20944.4396725771</v>
      </c>
      <c r="D1392">
        <v>2324.65082900648</v>
      </c>
      <c r="E1392">
        <v>279.21685058261</v>
      </c>
    </row>
    <row r="1393" spans="1:5">
      <c r="A1393">
        <v>1391</v>
      </c>
      <c r="B1393">
        <v>20944.4396725771</v>
      </c>
      <c r="C1393">
        <v>20944.4396725771</v>
      </c>
      <c r="D1393">
        <v>2323.77781276263</v>
      </c>
      <c r="E1393">
        <v>278.343834338749</v>
      </c>
    </row>
    <row r="1394" spans="1:5">
      <c r="A1394">
        <v>1392</v>
      </c>
      <c r="B1394">
        <v>20944.4396725771</v>
      </c>
      <c r="C1394">
        <v>20944.4396725771</v>
      </c>
      <c r="D1394">
        <v>2323.38592466613</v>
      </c>
      <c r="E1394">
        <v>277.951946242249</v>
      </c>
    </row>
    <row r="1395" spans="1:5">
      <c r="A1395">
        <v>1393</v>
      </c>
      <c r="B1395">
        <v>20944.4396725771</v>
      </c>
      <c r="C1395">
        <v>20944.4396725771</v>
      </c>
      <c r="D1395">
        <v>2323.38985549939</v>
      </c>
      <c r="E1395">
        <v>277.955877075511</v>
      </c>
    </row>
    <row r="1396" spans="1:5">
      <c r="A1396">
        <v>1394</v>
      </c>
      <c r="B1396">
        <v>20944.4396725771</v>
      </c>
      <c r="C1396">
        <v>20944.4396725771</v>
      </c>
      <c r="D1396">
        <v>2322.11021014018</v>
      </c>
      <c r="E1396">
        <v>276.676231716301</v>
      </c>
    </row>
    <row r="1397" spans="1:5">
      <c r="A1397">
        <v>1395</v>
      </c>
      <c r="B1397">
        <v>20944.4396725771</v>
      </c>
      <c r="C1397">
        <v>20944.4396725771</v>
      </c>
      <c r="D1397">
        <v>2320.70878811509</v>
      </c>
      <c r="E1397">
        <v>275.274809691208</v>
      </c>
    </row>
    <row r="1398" spans="1:5">
      <c r="A1398">
        <v>1396</v>
      </c>
      <c r="B1398">
        <v>20944.4396725771</v>
      </c>
      <c r="C1398">
        <v>20944.4396725771</v>
      </c>
      <c r="D1398">
        <v>2319.96041175587</v>
      </c>
      <c r="E1398">
        <v>274.526433331992</v>
      </c>
    </row>
    <row r="1399" spans="1:5">
      <c r="A1399">
        <v>1397</v>
      </c>
      <c r="B1399">
        <v>20944.4396725771</v>
      </c>
      <c r="C1399">
        <v>20944.4396725771</v>
      </c>
      <c r="D1399">
        <v>2319.55064073733</v>
      </c>
      <c r="E1399">
        <v>274.116662313448</v>
      </c>
    </row>
    <row r="1400" spans="1:5">
      <c r="A1400">
        <v>1398</v>
      </c>
      <c r="B1400">
        <v>20944.4396725771</v>
      </c>
      <c r="C1400">
        <v>20944.4396725771</v>
      </c>
      <c r="D1400">
        <v>2319.55570389762</v>
      </c>
      <c r="E1400">
        <v>274.121725473736</v>
      </c>
    </row>
    <row r="1401" spans="1:5">
      <c r="A1401">
        <v>1399</v>
      </c>
      <c r="B1401">
        <v>20944.4396725771</v>
      </c>
      <c r="C1401">
        <v>20944.4396725771</v>
      </c>
      <c r="D1401">
        <v>2318.21681915872</v>
      </c>
      <c r="E1401">
        <v>272.782840734846</v>
      </c>
    </row>
    <row r="1402" spans="1:5">
      <c r="A1402">
        <v>1400</v>
      </c>
      <c r="B1402">
        <v>20944.4396725771</v>
      </c>
      <c r="C1402">
        <v>20944.4396725771</v>
      </c>
      <c r="D1402">
        <v>2317.36995427498</v>
      </c>
      <c r="E1402">
        <v>271.935975851105</v>
      </c>
    </row>
    <row r="1403" spans="1:5">
      <c r="A1403">
        <v>1401</v>
      </c>
      <c r="B1403">
        <v>20944.4396725771</v>
      </c>
      <c r="C1403">
        <v>20944.4396725771</v>
      </c>
      <c r="D1403">
        <v>2316.76901647134</v>
      </c>
      <c r="E1403">
        <v>271.335038047464</v>
      </c>
    </row>
    <row r="1404" spans="1:5">
      <c r="A1404">
        <v>1402</v>
      </c>
      <c r="B1404">
        <v>20944.4396725771</v>
      </c>
      <c r="C1404">
        <v>20944.4396725771</v>
      </c>
      <c r="D1404">
        <v>2316.84065636281</v>
      </c>
      <c r="E1404">
        <v>271.406677938931</v>
      </c>
    </row>
    <row r="1405" spans="1:5">
      <c r="A1405">
        <v>1403</v>
      </c>
      <c r="B1405">
        <v>20944.4396725771</v>
      </c>
      <c r="C1405">
        <v>20944.4396725771</v>
      </c>
      <c r="D1405">
        <v>2315.88430153825</v>
      </c>
      <c r="E1405">
        <v>270.450323114376</v>
      </c>
    </row>
    <row r="1406" spans="1:5">
      <c r="A1406">
        <v>1404</v>
      </c>
      <c r="B1406">
        <v>20944.4396725771</v>
      </c>
      <c r="C1406">
        <v>20944.4396725771</v>
      </c>
      <c r="D1406">
        <v>2315.58373995784</v>
      </c>
      <c r="E1406">
        <v>270.149761533963</v>
      </c>
    </row>
    <row r="1407" spans="1:5">
      <c r="A1407">
        <v>1405</v>
      </c>
      <c r="B1407">
        <v>20944.4396725771</v>
      </c>
      <c r="C1407">
        <v>20944.4396725771</v>
      </c>
      <c r="D1407">
        <v>2315.60782013504</v>
      </c>
      <c r="E1407">
        <v>270.173841711164</v>
      </c>
    </row>
    <row r="1408" spans="1:5">
      <c r="A1408">
        <v>1406</v>
      </c>
      <c r="B1408">
        <v>20944.4396725771</v>
      </c>
      <c r="C1408">
        <v>20944.4396725771</v>
      </c>
      <c r="D1408">
        <v>2314.28190947907</v>
      </c>
      <c r="E1408">
        <v>268.847931055191</v>
      </c>
    </row>
    <row r="1409" spans="1:5">
      <c r="A1409">
        <v>1407</v>
      </c>
      <c r="B1409">
        <v>20944.4396725771</v>
      </c>
      <c r="C1409">
        <v>20944.4396725771</v>
      </c>
      <c r="D1409">
        <v>2312.98600742803</v>
      </c>
      <c r="E1409">
        <v>267.552029004145</v>
      </c>
    </row>
    <row r="1410" spans="1:5">
      <c r="A1410">
        <v>1408</v>
      </c>
      <c r="B1410">
        <v>20944.4396725771</v>
      </c>
      <c r="C1410">
        <v>20944.4396725771</v>
      </c>
      <c r="D1410">
        <v>2312.18697277636</v>
      </c>
      <c r="E1410">
        <v>266.752994352486</v>
      </c>
    </row>
    <row r="1411" spans="1:5">
      <c r="A1411">
        <v>1409</v>
      </c>
      <c r="B1411">
        <v>20944.4396725771</v>
      </c>
      <c r="C1411">
        <v>20944.4396725771</v>
      </c>
      <c r="D1411">
        <v>2311.79960982711</v>
      </c>
      <c r="E1411">
        <v>266.36563140323</v>
      </c>
    </row>
    <row r="1412" spans="1:5">
      <c r="A1412">
        <v>1410</v>
      </c>
      <c r="B1412">
        <v>20944.4396725771</v>
      </c>
      <c r="C1412">
        <v>20944.4396725771</v>
      </c>
      <c r="D1412">
        <v>2311.81740108424</v>
      </c>
      <c r="E1412">
        <v>266.383422660365</v>
      </c>
    </row>
    <row r="1413" spans="1:5">
      <c r="A1413">
        <v>1411</v>
      </c>
      <c r="B1413">
        <v>20944.4396725771</v>
      </c>
      <c r="C1413">
        <v>20944.4396725771</v>
      </c>
      <c r="D1413">
        <v>2311.30029071109</v>
      </c>
      <c r="E1413">
        <v>265.866312287217</v>
      </c>
    </row>
    <row r="1414" spans="1:5">
      <c r="A1414">
        <v>1412</v>
      </c>
      <c r="B1414">
        <v>20944.4396725771</v>
      </c>
      <c r="C1414">
        <v>20944.4396725771</v>
      </c>
      <c r="D1414">
        <v>2311.34946612487</v>
      </c>
      <c r="E1414">
        <v>265.915487700991</v>
      </c>
    </row>
    <row r="1415" spans="1:5">
      <c r="A1415">
        <v>1413</v>
      </c>
      <c r="B1415">
        <v>20944.4396725771</v>
      </c>
      <c r="C1415">
        <v>20944.4396725771</v>
      </c>
      <c r="D1415">
        <v>2310.35443195932</v>
      </c>
      <c r="E1415">
        <v>264.920453535439</v>
      </c>
    </row>
    <row r="1416" spans="1:5">
      <c r="A1416">
        <v>1414</v>
      </c>
      <c r="B1416">
        <v>20944.4396725771</v>
      </c>
      <c r="C1416">
        <v>20944.4396725771</v>
      </c>
      <c r="D1416">
        <v>2309.26981432776</v>
      </c>
      <c r="E1416">
        <v>263.835835903885</v>
      </c>
    </row>
    <row r="1417" spans="1:5">
      <c r="A1417">
        <v>1415</v>
      </c>
      <c r="B1417">
        <v>20944.4396725771</v>
      </c>
      <c r="C1417">
        <v>20944.4396725771</v>
      </c>
      <c r="D1417">
        <v>2308.17208278361</v>
      </c>
      <c r="E1417">
        <v>262.738104359735</v>
      </c>
    </row>
    <row r="1418" spans="1:5">
      <c r="A1418">
        <v>1416</v>
      </c>
      <c r="B1418">
        <v>20944.4396725771</v>
      </c>
      <c r="C1418">
        <v>20944.4396725771</v>
      </c>
      <c r="D1418">
        <v>2307.4286322054</v>
      </c>
      <c r="E1418">
        <v>261.994653781516</v>
      </c>
    </row>
    <row r="1419" spans="1:5">
      <c r="A1419">
        <v>1417</v>
      </c>
      <c r="B1419">
        <v>20944.4396725771</v>
      </c>
      <c r="C1419">
        <v>20944.4396725771</v>
      </c>
      <c r="D1419">
        <v>2306.12837674712</v>
      </c>
      <c r="E1419">
        <v>260.694398323244</v>
      </c>
    </row>
    <row r="1420" spans="1:5">
      <c r="A1420">
        <v>1418</v>
      </c>
      <c r="B1420">
        <v>20944.4396725771</v>
      </c>
      <c r="C1420">
        <v>20944.4396725771</v>
      </c>
      <c r="D1420">
        <v>2305.26631489876</v>
      </c>
      <c r="E1420">
        <v>259.832336474883</v>
      </c>
    </row>
    <row r="1421" spans="1:5">
      <c r="A1421">
        <v>1419</v>
      </c>
      <c r="B1421">
        <v>20944.4396725771</v>
      </c>
      <c r="C1421">
        <v>20944.4396725771</v>
      </c>
      <c r="D1421">
        <v>2304.68542484033</v>
      </c>
      <c r="E1421">
        <v>259.251446416459</v>
      </c>
    </row>
    <row r="1422" spans="1:5">
      <c r="A1422">
        <v>1420</v>
      </c>
      <c r="B1422">
        <v>20944.4396725771</v>
      </c>
      <c r="C1422">
        <v>20944.4396725771</v>
      </c>
      <c r="D1422">
        <v>2304.80143488815</v>
      </c>
      <c r="E1422">
        <v>259.367456464274</v>
      </c>
    </row>
    <row r="1423" spans="1:5">
      <c r="A1423">
        <v>1421</v>
      </c>
      <c r="B1423">
        <v>20944.4396725771</v>
      </c>
      <c r="C1423">
        <v>20944.4396725771</v>
      </c>
      <c r="D1423">
        <v>2303.73247516995</v>
      </c>
      <c r="E1423">
        <v>258.298496746072</v>
      </c>
    </row>
    <row r="1424" spans="1:5">
      <c r="A1424">
        <v>1422</v>
      </c>
      <c r="B1424">
        <v>20944.4396725771</v>
      </c>
      <c r="C1424">
        <v>20944.4396725771</v>
      </c>
      <c r="D1424">
        <v>2303.2619640783</v>
      </c>
      <c r="E1424">
        <v>257.827985654423</v>
      </c>
    </row>
    <row r="1425" spans="1:5">
      <c r="A1425">
        <v>1423</v>
      </c>
      <c r="B1425">
        <v>20944.4396725771</v>
      </c>
      <c r="C1425">
        <v>20944.4396725771</v>
      </c>
      <c r="D1425">
        <v>2303.28598055595</v>
      </c>
      <c r="E1425">
        <v>257.852002132068</v>
      </c>
    </row>
    <row r="1426" spans="1:5">
      <c r="A1426">
        <v>1424</v>
      </c>
      <c r="B1426">
        <v>20944.4396725771</v>
      </c>
      <c r="C1426">
        <v>20944.4396725771</v>
      </c>
      <c r="D1426">
        <v>2302.25101952725</v>
      </c>
      <c r="E1426">
        <v>256.817041103373</v>
      </c>
    </row>
    <row r="1427" spans="1:5">
      <c r="A1427">
        <v>1425</v>
      </c>
      <c r="B1427">
        <v>20944.4396725771</v>
      </c>
      <c r="C1427">
        <v>20944.4396725771</v>
      </c>
      <c r="D1427">
        <v>2301.29226157717</v>
      </c>
      <c r="E1427">
        <v>255.858283153295</v>
      </c>
    </row>
    <row r="1428" spans="1:5">
      <c r="A1428">
        <v>1426</v>
      </c>
      <c r="B1428">
        <v>20944.4396725771</v>
      </c>
      <c r="C1428">
        <v>20944.4396725771</v>
      </c>
      <c r="D1428">
        <v>2300.75743830147</v>
      </c>
      <c r="E1428">
        <v>255.323459877598</v>
      </c>
    </row>
    <row r="1429" spans="1:5">
      <c r="A1429">
        <v>1427</v>
      </c>
      <c r="B1429">
        <v>20944.4396725771</v>
      </c>
      <c r="C1429">
        <v>20944.4396725771</v>
      </c>
      <c r="D1429">
        <v>2300.77348505049</v>
      </c>
      <c r="E1429">
        <v>255.339506626609</v>
      </c>
    </row>
    <row r="1430" spans="1:5">
      <c r="A1430">
        <v>1428</v>
      </c>
      <c r="B1430">
        <v>20944.4396725771</v>
      </c>
      <c r="C1430">
        <v>20944.4396725771</v>
      </c>
      <c r="D1430">
        <v>2300.39458208209</v>
      </c>
      <c r="E1430">
        <v>254.960603658217</v>
      </c>
    </row>
    <row r="1431" spans="1:5">
      <c r="A1431">
        <v>1429</v>
      </c>
      <c r="B1431">
        <v>20944.4396725771</v>
      </c>
      <c r="C1431">
        <v>20944.4396725771</v>
      </c>
      <c r="D1431">
        <v>2300.42115200063</v>
      </c>
      <c r="E1431">
        <v>254.987173576754</v>
      </c>
    </row>
    <row r="1432" spans="1:5">
      <c r="A1432">
        <v>1430</v>
      </c>
      <c r="B1432">
        <v>20944.4396725771</v>
      </c>
      <c r="C1432">
        <v>20944.4396725771</v>
      </c>
      <c r="D1432">
        <v>2299.04918286149</v>
      </c>
      <c r="E1432">
        <v>253.615204437607</v>
      </c>
    </row>
    <row r="1433" spans="1:5">
      <c r="A1433">
        <v>1431</v>
      </c>
      <c r="B1433">
        <v>20944.4396725771</v>
      </c>
      <c r="C1433">
        <v>20944.4396725771</v>
      </c>
      <c r="D1433">
        <v>2298.53682659884</v>
      </c>
      <c r="E1433">
        <v>253.102848174964</v>
      </c>
    </row>
    <row r="1434" spans="1:5">
      <c r="A1434">
        <v>1432</v>
      </c>
      <c r="B1434">
        <v>20944.4396725771</v>
      </c>
      <c r="C1434">
        <v>20944.4396725771</v>
      </c>
      <c r="D1434">
        <v>2298.24458799825</v>
      </c>
      <c r="E1434">
        <v>252.810609574369</v>
      </c>
    </row>
    <row r="1435" spans="1:5">
      <c r="A1435">
        <v>1433</v>
      </c>
      <c r="B1435">
        <v>20944.4396725771</v>
      </c>
      <c r="C1435">
        <v>20944.4396725771</v>
      </c>
      <c r="D1435">
        <v>2298.19644515147</v>
      </c>
      <c r="E1435">
        <v>252.762466727586</v>
      </c>
    </row>
    <row r="1436" spans="1:5">
      <c r="A1436">
        <v>1434</v>
      </c>
      <c r="B1436">
        <v>20944.4396725771</v>
      </c>
      <c r="C1436">
        <v>20944.4396725771</v>
      </c>
      <c r="D1436">
        <v>2297.67498512665</v>
      </c>
      <c r="E1436">
        <v>252.241006702777</v>
      </c>
    </row>
    <row r="1437" spans="1:5">
      <c r="A1437">
        <v>1435</v>
      </c>
      <c r="B1437">
        <v>20944.4396725771</v>
      </c>
      <c r="C1437">
        <v>20944.4396725771</v>
      </c>
      <c r="D1437">
        <v>2297.26739732615</v>
      </c>
      <c r="E1437">
        <v>251.833418902269</v>
      </c>
    </row>
    <row r="1438" spans="1:5">
      <c r="A1438">
        <v>1436</v>
      </c>
      <c r="B1438">
        <v>20944.4396725771</v>
      </c>
      <c r="C1438">
        <v>20944.4396725771</v>
      </c>
      <c r="D1438">
        <v>2297.249871016</v>
      </c>
      <c r="E1438">
        <v>251.815892592123</v>
      </c>
    </row>
    <row r="1439" spans="1:5">
      <c r="A1439">
        <v>1437</v>
      </c>
      <c r="B1439">
        <v>20944.4396725771</v>
      </c>
      <c r="C1439">
        <v>20944.4396725771</v>
      </c>
      <c r="D1439">
        <v>2296.00519606985</v>
      </c>
      <c r="E1439">
        <v>250.571217645974</v>
      </c>
    </row>
    <row r="1440" spans="1:5">
      <c r="A1440">
        <v>1438</v>
      </c>
      <c r="B1440">
        <v>20944.4396725771</v>
      </c>
      <c r="C1440">
        <v>20944.4396725771</v>
      </c>
      <c r="D1440">
        <v>2295.374502805</v>
      </c>
      <c r="E1440">
        <v>249.940524381121</v>
      </c>
    </row>
    <row r="1441" spans="1:5">
      <c r="A1441">
        <v>1439</v>
      </c>
      <c r="B1441">
        <v>20944.4396725771</v>
      </c>
      <c r="C1441">
        <v>20944.4396725771</v>
      </c>
      <c r="D1441">
        <v>2295.02482469275</v>
      </c>
      <c r="E1441">
        <v>249.590846268873</v>
      </c>
    </row>
    <row r="1442" spans="1:5">
      <c r="A1442">
        <v>1440</v>
      </c>
      <c r="B1442">
        <v>20944.4396725771</v>
      </c>
      <c r="C1442">
        <v>20944.4396725771</v>
      </c>
      <c r="D1442">
        <v>2295.03831777076</v>
      </c>
      <c r="E1442">
        <v>249.60433934688</v>
      </c>
    </row>
    <row r="1443" spans="1:5">
      <c r="A1443">
        <v>1441</v>
      </c>
      <c r="B1443">
        <v>20944.4396725771</v>
      </c>
      <c r="C1443">
        <v>20944.4396725771</v>
      </c>
      <c r="D1443">
        <v>2294.71855070942</v>
      </c>
      <c r="E1443">
        <v>249.284572285542</v>
      </c>
    </row>
    <row r="1444" spans="1:5">
      <c r="A1444">
        <v>1442</v>
      </c>
      <c r="B1444">
        <v>20944.4396725771</v>
      </c>
      <c r="C1444">
        <v>20944.4396725771</v>
      </c>
      <c r="D1444">
        <v>2294.69961890615</v>
      </c>
      <c r="E1444">
        <v>249.265640482272</v>
      </c>
    </row>
    <row r="1445" spans="1:5">
      <c r="A1445">
        <v>1443</v>
      </c>
      <c r="B1445">
        <v>20944.4396725771</v>
      </c>
      <c r="C1445">
        <v>20944.4396725771</v>
      </c>
      <c r="D1445">
        <v>2293.91320901302</v>
      </c>
      <c r="E1445">
        <v>248.479230589142</v>
      </c>
    </row>
    <row r="1446" spans="1:5">
      <c r="A1446">
        <v>1444</v>
      </c>
      <c r="B1446">
        <v>20944.4396725771</v>
      </c>
      <c r="C1446">
        <v>20944.4396725771</v>
      </c>
      <c r="D1446">
        <v>2293.00291961301</v>
      </c>
      <c r="E1446">
        <v>247.568941189138</v>
      </c>
    </row>
    <row r="1447" spans="1:5">
      <c r="A1447">
        <v>1445</v>
      </c>
      <c r="B1447">
        <v>20944.4396725771</v>
      </c>
      <c r="C1447">
        <v>20944.4396725771</v>
      </c>
      <c r="D1447">
        <v>2292.21003780218</v>
      </c>
      <c r="E1447">
        <v>246.776059378306</v>
      </c>
    </row>
    <row r="1448" spans="1:5">
      <c r="A1448">
        <v>1446</v>
      </c>
      <c r="B1448">
        <v>20944.4396725771</v>
      </c>
      <c r="C1448">
        <v>20944.4396725771</v>
      </c>
      <c r="D1448">
        <v>2291.78241569181</v>
      </c>
      <c r="E1448">
        <v>246.348437267935</v>
      </c>
    </row>
    <row r="1449" spans="1:5">
      <c r="A1449">
        <v>1447</v>
      </c>
      <c r="B1449">
        <v>20944.4396725771</v>
      </c>
      <c r="C1449">
        <v>20944.4396725771</v>
      </c>
      <c r="D1449">
        <v>2291.84969834236</v>
      </c>
      <c r="E1449">
        <v>246.415719918481</v>
      </c>
    </row>
    <row r="1450" spans="1:5">
      <c r="A1450">
        <v>1448</v>
      </c>
      <c r="B1450">
        <v>20944.4396725771</v>
      </c>
      <c r="C1450">
        <v>20944.4396725771</v>
      </c>
      <c r="D1450">
        <v>2290.74058517854</v>
      </c>
      <c r="E1450">
        <v>245.306606754654</v>
      </c>
    </row>
    <row r="1451" spans="1:5">
      <c r="A1451">
        <v>1449</v>
      </c>
      <c r="B1451">
        <v>20944.4396725771</v>
      </c>
      <c r="C1451">
        <v>20944.4396725771</v>
      </c>
      <c r="D1451">
        <v>2290.08940161445</v>
      </c>
      <c r="E1451">
        <v>244.655423190575</v>
      </c>
    </row>
    <row r="1452" spans="1:5">
      <c r="A1452">
        <v>1450</v>
      </c>
      <c r="B1452">
        <v>20944.4396725771</v>
      </c>
      <c r="C1452">
        <v>20944.4396725771</v>
      </c>
      <c r="D1452">
        <v>2289.60800591025</v>
      </c>
      <c r="E1452">
        <v>244.174027486366</v>
      </c>
    </row>
    <row r="1453" spans="1:5">
      <c r="A1453">
        <v>1451</v>
      </c>
      <c r="B1453">
        <v>20944.4396725771</v>
      </c>
      <c r="C1453">
        <v>20944.4396725771</v>
      </c>
      <c r="D1453">
        <v>2289.40577847347</v>
      </c>
      <c r="E1453">
        <v>243.971800049594</v>
      </c>
    </row>
    <row r="1454" spans="1:5">
      <c r="A1454">
        <v>1452</v>
      </c>
      <c r="B1454">
        <v>20944.4396725771</v>
      </c>
      <c r="C1454">
        <v>20944.4396725771</v>
      </c>
      <c r="D1454">
        <v>2288.882761538</v>
      </c>
      <c r="E1454">
        <v>243.448783114116</v>
      </c>
    </row>
    <row r="1455" spans="1:5">
      <c r="A1455">
        <v>1453</v>
      </c>
      <c r="B1455">
        <v>20944.4396725771</v>
      </c>
      <c r="C1455">
        <v>20944.4396725771</v>
      </c>
      <c r="D1455">
        <v>2288.61918079624</v>
      </c>
      <c r="E1455">
        <v>243.18520237236</v>
      </c>
    </row>
    <row r="1456" spans="1:5">
      <c r="A1456">
        <v>1454</v>
      </c>
      <c r="B1456">
        <v>20944.4396725771</v>
      </c>
      <c r="C1456">
        <v>20944.4396725771</v>
      </c>
      <c r="D1456">
        <v>2288.66376262881</v>
      </c>
      <c r="E1456">
        <v>243.229784204926</v>
      </c>
    </row>
    <row r="1457" spans="1:5">
      <c r="A1457">
        <v>1455</v>
      </c>
      <c r="B1457">
        <v>20944.4396725771</v>
      </c>
      <c r="C1457">
        <v>20944.4396725771</v>
      </c>
      <c r="D1457">
        <v>2287.61152620362</v>
      </c>
      <c r="E1457">
        <v>242.177547779742</v>
      </c>
    </row>
    <row r="1458" spans="1:5">
      <c r="A1458">
        <v>1456</v>
      </c>
      <c r="B1458">
        <v>20944.4396725771</v>
      </c>
      <c r="C1458">
        <v>20944.4396725771</v>
      </c>
      <c r="D1458">
        <v>2287.13713115619</v>
      </c>
      <c r="E1458">
        <v>241.703152732318</v>
      </c>
    </row>
    <row r="1459" spans="1:5">
      <c r="A1459">
        <v>1457</v>
      </c>
      <c r="B1459">
        <v>20944.4396725771</v>
      </c>
      <c r="C1459">
        <v>20944.4396725771</v>
      </c>
      <c r="D1459">
        <v>2287.15008489409</v>
      </c>
      <c r="E1459">
        <v>241.716106470208</v>
      </c>
    </row>
    <row r="1460" spans="1:5">
      <c r="A1460">
        <v>1458</v>
      </c>
      <c r="B1460">
        <v>20944.4396725771</v>
      </c>
      <c r="C1460">
        <v>20944.4396725771</v>
      </c>
      <c r="D1460">
        <v>2286.74684966023</v>
      </c>
      <c r="E1460">
        <v>241.312871236343</v>
      </c>
    </row>
    <row r="1461" spans="1:5">
      <c r="A1461">
        <v>1459</v>
      </c>
      <c r="B1461">
        <v>20944.4396725771</v>
      </c>
      <c r="C1461">
        <v>20944.4396725771</v>
      </c>
      <c r="D1461">
        <v>2286.73185885066</v>
      </c>
      <c r="E1461">
        <v>241.297880426784</v>
      </c>
    </row>
    <row r="1462" spans="1:5">
      <c r="A1462">
        <v>1460</v>
      </c>
      <c r="B1462">
        <v>20944.4396725771</v>
      </c>
      <c r="C1462">
        <v>20944.4396725771</v>
      </c>
      <c r="D1462">
        <v>2285.99752255244</v>
      </c>
      <c r="E1462">
        <v>240.563544128562</v>
      </c>
    </row>
    <row r="1463" spans="1:5">
      <c r="A1463">
        <v>1461</v>
      </c>
      <c r="B1463">
        <v>20944.4396725771</v>
      </c>
      <c r="C1463">
        <v>20944.4396725771</v>
      </c>
      <c r="D1463">
        <v>2285.42856823281</v>
      </c>
      <c r="E1463">
        <v>239.994589808928</v>
      </c>
    </row>
    <row r="1464" spans="1:5">
      <c r="A1464">
        <v>1462</v>
      </c>
      <c r="B1464">
        <v>20944.4396725771</v>
      </c>
      <c r="C1464">
        <v>20944.4396725771</v>
      </c>
      <c r="D1464">
        <v>2285.51429588168</v>
      </c>
      <c r="E1464">
        <v>240.080317457807</v>
      </c>
    </row>
    <row r="1465" spans="1:5">
      <c r="A1465">
        <v>1463</v>
      </c>
      <c r="B1465">
        <v>20944.4396725771</v>
      </c>
      <c r="C1465">
        <v>20944.4396725771</v>
      </c>
      <c r="D1465">
        <v>2285.01307132415</v>
      </c>
      <c r="E1465">
        <v>239.579092900267</v>
      </c>
    </row>
    <row r="1466" spans="1:5">
      <c r="A1466">
        <v>1464</v>
      </c>
      <c r="B1466">
        <v>20944.4396725771</v>
      </c>
      <c r="C1466">
        <v>20944.4396725771</v>
      </c>
      <c r="D1466">
        <v>2284.9481123177</v>
      </c>
      <c r="E1466">
        <v>239.514133893827</v>
      </c>
    </row>
    <row r="1467" spans="1:5">
      <c r="A1467">
        <v>1465</v>
      </c>
      <c r="B1467">
        <v>20944.4396725771</v>
      </c>
      <c r="C1467">
        <v>20944.4396725771</v>
      </c>
      <c r="D1467">
        <v>2284.48874746098</v>
      </c>
      <c r="E1467">
        <v>239.0547690371</v>
      </c>
    </row>
    <row r="1468" spans="1:5">
      <c r="A1468">
        <v>1466</v>
      </c>
      <c r="B1468">
        <v>20944.4396725771</v>
      </c>
      <c r="C1468">
        <v>20944.4396725771</v>
      </c>
      <c r="D1468">
        <v>2283.95411718509</v>
      </c>
      <c r="E1468">
        <v>238.520138761219</v>
      </c>
    </row>
    <row r="1469" spans="1:5">
      <c r="A1469">
        <v>1467</v>
      </c>
      <c r="B1469">
        <v>20944.4396725771</v>
      </c>
      <c r="C1469">
        <v>20944.4396725771</v>
      </c>
      <c r="D1469">
        <v>2283.147033527</v>
      </c>
      <c r="E1469">
        <v>237.713055103119</v>
      </c>
    </row>
    <row r="1470" spans="1:5">
      <c r="A1470">
        <v>1468</v>
      </c>
      <c r="B1470">
        <v>20944.4396725771</v>
      </c>
      <c r="C1470">
        <v>20944.4396725771</v>
      </c>
      <c r="D1470">
        <v>2282.68899335093</v>
      </c>
      <c r="E1470">
        <v>237.25501492705</v>
      </c>
    </row>
    <row r="1471" spans="1:5">
      <c r="A1471">
        <v>1469</v>
      </c>
      <c r="B1471">
        <v>20944.4396725771</v>
      </c>
      <c r="C1471">
        <v>20944.4396725771</v>
      </c>
      <c r="D1471">
        <v>2282.70367736417</v>
      </c>
      <c r="E1471">
        <v>237.269698940297</v>
      </c>
    </row>
    <row r="1472" spans="1:5">
      <c r="A1472">
        <v>1470</v>
      </c>
      <c r="B1472">
        <v>20944.4396725771</v>
      </c>
      <c r="C1472">
        <v>20944.4396725771</v>
      </c>
      <c r="D1472">
        <v>2282.45733206186</v>
      </c>
      <c r="E1472">
        <v>237.023353637983</v>
      </c>
    </row>
    <row r="1473" spans="1:5">
      <c r="A1473">
        <v>1471</v>
      </c>
      <c r="B1473">
        <v>20944.4396725771</v>
      </c>
      <c r="C1473">
        <v>20944.4396725771</v>
      </c>
      <c r="D1473">
        <v>2282.50637014041</v>
      </c>
      <c r="E1473">
        <v>237.072391716526</v>
      </c>
    </row>
    <row r="1474" spans="1:5">
      <c r="A1474">
        <v>1472</v>
      </c>
      <c r="B1474">
        <v>20944.4396725771</v>
      </c>
      <c r="C1474">
        <v>20944.4396725771</v>
      </c>
      <c r="D1474">
        <v>2282.18176031401</v>
      </c>
      <c r="E1474">
        <v>236.747781890134</v>
      </c>
    </row>
    <row r="1475" spans="1:5">
      <c r="A1475">
        <v>1473</v>
      </c>
      <c r="B1475">
        <v>20944.4396725771</v>
      </c>
      <c r="C1475">
        <v>20944.4396725771</v>
      </c>
      <c r="D1475">
        <v>2282.17127360616</v>
      </c>
      <c r="E1475">
        <v>236.737295182283</v>
      </c>
    </row>
    <row r="1476" spans="1:5">
      <c r="A1476">
        <v>1474</v>
      </c>
      <c r="B1476">
        <v>20944.4396725771</v>
      </c>
      <c r="C1476">
        <v>20944.4396725771</v>
      </c>
      <c r="D1476">
        <v>2281.55199716017</v>
      </c>
      <c r="E1476">
        <v>236.118018736283</v>
      </c>
    </row>
    <row r="1477" spans="1:5">
      <c r="A1477">
        <v>1475</v>
      </c>
      <c r="B1477">
        <v>20944.4396725771</v>
      </c>
      <c r="C1477">
        <v>20944.4396725771</v>
      </c>
      <c r="D1477">
        <v>2280.91569104235</v>
      </c>
      <c r="E1477">
        <v>235.481712618476</v>
      </c>
    </row>
    <row r="1478" spans="1:5">
      <c r="A1478">
        <v>1476</v>
      </c>
      <c r="B1478">
        <v>20944.4396725771</v>
      </c>
      <c r="C1478">
        <v>20944.4396725771</v>
      </c>
      <c r="D1478">
        <v>2280.4197774541</v>
      </c>
      <c r="E1478">
        <v>234.985799030221</v>
      </c>
    </row>
    <row r="1479" spans="1:5">
      <c r="A1479">
        <v>1477</v>
      </c>
      <c r="B1479">
        <v>20944.4396725771</v>
      </c>
      <c r="C1479">
        <v>20944.4396725771</v>
      </c>
      <c r="D1479">
        <v>2280.49963629358</v>
      </c>
      <c r="E1479">
        <v>235.065657869708</v>
      </c>
    </row>
    <row r="1480" spans="1:5">
      <c r="A1480">
        <v>1478</v>
      </c>
      <c r="B1480">
        <v>20944.4396725771</v>
      </c>
      <c r="C1480">
        <v>20944.4396725771</v>
      </c>
      <c r="D1480">
        <v>2279.63635456278</v>
      </c>
      <c r="E1480">
        <v>234.202376138899</v>
      </c>
    </row>
    <row r="1481" spans="1:5">
      <c r="A1481">
        <v>1479</v>
      </c>
      <c r="B1481">
        <v>20944.4396725771</v>
      </c>
      <c r="C1481">
        <v>20944.4396725771</v>
      </c>
      <c r="D1481">
        <v>2279.45827290664</v>
      </c>
      <c r="E1481">
        <v>234.024294482758</v>
      </c>
    </row>
    <row r="1482" spans="1:5">
      <c r="A1482">
        <v>1480</v>
      </c>
      <c r="B1482">
        <v>20944.4396725771</v>
      </c>
      <c r="C1482">
        <v>20944.4396725771</v>
      </c>
      <c r="D1482">
        <v>2279.75500463171</v>
      </c>
      <c r="E1482">
        <v>234.321026207837</v>
      </c>
    </row>
    <row r="1483" spans="1:5">
      <c r="A1483">
        <v>1481</v>
      </c>
      <c r="B1483">
        <v>20944.4396725771</v>
      </c>
      <c r="C1483">
        <v>20944.4396725771</v>
      </c>
      <c r="D1483">
        <v>2279.19451439295</v>
      </c>
      <c r="E1483">
        <v>233.760535969075</v>
      </c>
    </row>
    <row r="1484" spans="1:5">
      <c r="A1484">
        <v>1482</v>
      </c>
      <c r="B1484">
        <v>20944.4396725771</v>
      </c>
      <c r="C1484">
        <v>20944.4396725771</v>
      </c>
      <c r="D1484">
        <v>2279.2338572575</v>
      </c>
      <c r="E1484">
        <v>233.799878833621</v>
      </c>
    </row>
    <row r="1485" spans="1:5">
      <c r="A1485">
        <v>1483</v>
      </c>
      <c r="B1485">
        <v>20944.4396725771</v>
      </c>
      <c r="C1485">
        <v>20944.4396725771</v>
      </c>
      <c r="D1485">
        <v>2278.67524202989</v>
      </c>
      <c r="E1485">
        <v>233.24126360601</v>
      </c>
    </row>
    <row r="1486" spans="1:5">
      <c r="A1486">
        <v>1484</v>
      </c>
      <c r="B1486">
        <v>20944.4396725771</v>
      </c>
      <c r="C1486">
        <v>20944.4396725771</v>
      </c>
      <c r="D1486">
        <v>2278.59580637655</v>
      </c>
      <c r="E1486">
        <v>233.161827952676</v>
      </c>
    </row>
    <row r="1487" spans="1:5">
      <c r="A1487">
        <v>1485</v>
      </c>
      <c r="B1487">
        <v>20944.4396725771</v>
      </c>
      <c r="C1487">
        <v>20944.4396725771</v>
      </c>
      <c r="D1487">
        <v>2278.54075964065</v>
      </c>
      <c r="E1487">
        <v>233.106781216775</v>
      </c>
    </row>
    <row r="1488" spans="1:5">
      <c r="A1488">
        <v>1486</v>
      </c>
      <c r="B1488">
        <v>20944.4396725771</v>
      </c>
      <c r="C1488">
        <v>20944.4396725771</v>
      </c>
      <c r="D1488">
        <v>2278.19950055359</v>
      </c>
      <c r="E1488">
        <v>232.765522129717</v>
      </c>
    </row>
    <row r="1489" spans="1:5">
      <c r="A1489">
        <v>1487</v>
      </c>
      <c r="B1489">
        <v>20944.4396725771</v>
      </c>
      <c r="C1489">
        <v>20944.4396725771</v>
      </c>
      <c r="D1489">
        <v>2277.97482930587</v>
      </c>
      <c r="E1489">
        <v>232.540850881989</v>
      </c>
    </row>
    <row r="1490" spans="1:5">
      <c r="A1490">
        <v>1488</v>
      </c>
      <c r="B1490">
        <v>20944.4396725771</v>
      </c>
      <c r="C1490">
        <v>20944.4396725771</v>
      </c>
      <c r="D1490">
        <v>2278.15585805542</v>
      </c>
      <c r="E1490">
        <v>232.72187963154</v>
      </c>
    </row>
    <row r="1491" spans="1:5">
      <c r="A1491">
        <v>1489</v>
      </c>
      <c r="B1491">
        <v>20944.4396725771</v>
      </c>
      <c r="C1491">
        <v>20944.4396725771</v>
      </c>
      <c r="D1491">
        <v>2277.93060145521</v>
      </c>
      <c r="E1491">
        <v>232.496623031329</v>
      </c>
    </row>
    <row r="1492" spans="1:5">
      <c r="A1492">
        <v>1490</v>
      </c>
      <c r="B1492">
        <v>20944.4396725771</v>
      </c>
      <c r="C1492">
        <v>20944.4396725771</v>
      </c>
      <c r="D1492">
        <v>2277.76309476548</v>
      </c>
      <c r="E1492">
        <v>232.329116341602</v>
      </c>
    </row>
    <row r="1493" spans="1:5">
      <c r="A1493">
        <v>1491</v>
      </c>
      <c r="B1493">
        <v>20944.4396725771</v>
      </c>
      <c r="C1493">
        <v>20944.4396725771</v>
      </c>
      <c r="D1493">
        <v>2277.3910745922</v>
      </c>
      <c r="E1493">
        <v>231.957096168321</v>
      </c>
    </row>
    <row r="1494" spans="1:5">
      <c r="A1494">
        <v>1492</v>
      </c>
      <c r="B1494">
        <v>20944.4396725771</v>
      </c>
      <c r="C1494">
        <v>20944.4396725771</v>
      </c>
      <c r="D1494">
        <v>2277.2638907856</v>
      </c>
      <c r="E1494">
        <v>231.829912361726</v>
      </c>
    </row>
    <row r="1495" spans="1:5">
      <c r="A1495">
        <v>1493</v>
      </c>
      <c r="B1495">
        <v>20944.4396725771</v>
      </c>
      <c r="C1495">
        <v>20944.4396725771</v>
      </c>
      <c r="D1495">
        <v>2277.33272768084</v>
      </c>
      <c r="E1495">
        <v>231.898749256965</v>
      </c>
    </row>
    <row r="1496" spans="1:5">
      <c r="A1496">
        <v>1494</v>
      </c>
      <c r="B1496">
        <v>20944.4396725771</v>
      </c>
      <c r="C1496">
        <v>20944.4396725771</v>
      </c>
      <c r="D1496">
        <v>2277.29910106283</v>
      </c>
      <c r="E1496">
        <v>231.865122638954</v>
      </c>
    </row>
    <row r="1497" spans="1:5">
      <c r="A1497">
        <v>1495</v>
      </c>
      <c r="B1497">
        <v>20944.4396725771</v>
      </c>
      <c r="C1497">
        <v>20944.4396725771</v>
      </c>
      <c r="D1497">
        <v>2277.41595521963</v>
      </c>
      <c r="E1497">
        <v>231.981976795749</v>
      </c>
    </row>
    <row r="1498" spans="1:5">
      <c r="A1498">
        <v>1496</v>
      </c>
      <c r="B1498">
        <v>20944.4396725771</v>
      </c>
      <c r="C1498">
        <v>20944.4396725771</v>
      </c>
      <c r="D1498">
        <v>2277.03693275702</v>
      </c>
      <c r="E1498">
        <v>231.602954333143</v>
      </c>
    </row>
    <row r="1499" spans="1:5">
      <c r="A1499">
        <v>1497</v>
      </c>
      <c r="B1499">
        <v>20944.4396725771</v>
      </c>
      <c r="C1499">
        <v>20944.4396725771</v>
      </c>
      <c r="D1499">
        <v>2277.00290247274</v>
      </c>
      <c r="E1499">
        <v>231.568924048858</v>
      </c>
    </row>
    <row r="1500" spans="1:5">
      <c r="A1500">
        <v>1498</v>
      </c>
      <c r="B1500">
        <v>20944.4396725771</v>
      </c>
      <c r="C1500">
        <v>20944.4396725771</v>
      </c>
      <c r="D1500">
        <v>2276.65438415099</v>
      </c>
      <c r="E1500">
        <v>231.220405727111</v>
      </c>
    </row>
    <row r="1501" spans="1:5">
      <c r="A1501">
        <v>1499</v>
      </c>
      <c r="B1501">
        <v>20944.4396725771</v>
      </c>
      <c r="C1501">
        <v>20944.4396725771</v>
      </c>
      <c r="D1501">
        <v>2275.87380689402</v>
      </c>
      <c r="E1501">
        <v>230.439828470141</v>
      </c>
    </row>
    <row r="1502" spans="1:5">
      <c r="A1502">
        <v>1500</v>
      </c>
      <c r="B1502">
        <v>20944.4396725771</v>
      </c>
      <c r="C1502">
        <v>20944.4396725771</v>
      </c>
      <c r="D1502">
        <v>2276.6766625216</v>
      </c>
      <c r="E1502">
        <v>231.242684097725</v>
      </c>
    </row>
    <row r="1503" spans="1:5">
      <c r="A1503">
        <v>1501</v>
      </c>
      <c r="B1503">
        <v>20944.4396725771</v>
      </c>
      <c r="C1503">
        <v>20944.4396725771</v>
      </c>
      <c r="D1503">
        <v>2276.5584268646</v>
      </c>
      <c r="E1503">
        <v>231.124448440721</v>
      </c>
    </row>
    <row r="1504" spans="1:5">
      <c r="A1504">
        <v>1502</v>
      </c>
      <c r="B1504">
        <v>20944.4396725771</v>
      </c>
      <c r="C1504">
        <v>20944.4396725771</v>
      </c>
      <c r="D1504">
        <v>2276.6392194162</v>
      </c>
      <c r="E1504">
        <v>231.205240992318</v>
      </c>
    </row>
    <row r="1505" spans="1:5">
      <c r="A1505">
        <v>1503</v>
      </c>
      <c r="B1505">
        <v>20944.4396725771</v>
      </c>
      <c r="C1505">
        <v>20944.4396725771</v>
      </c>
      <c r="D1505">
        <v>2276.61144347849</v>
      </c>
      <c r="E1505">
        <v>231.177465054611</v>
      </c>
    </row>
    <row r="1506" spans="1:5">
      <c r="A1506">
        <v>1504</v>
      </c>
      <c r="B1506">
        <v>20944.4396725771</v>
      </c>
      <c r="C1506">
        <v>20944.4396725771</v>
      </c>
      <c r="D1506">
        <v>2276.64446607899</v>
      </c>
      <c r="E1506">
        <v>231.210487655112</v>
      </c>
    </row>
    <row r="1507" spans="1:5">
      <c r="A1507">
        <v>1505</v>
      </c>
      <c r="B1507">
        <v>20944.4396725771</v>
      </c>
      <c r="C1507">
        <v>20944.4396725771</v>
      </c>
      <c r="D1507">
        <v>2276.36540241052</v>
      </c>
      <c r="E1507">
        <v>230.931423986645</v>
      </c>
    </row>
    <row r="1508" spans="1:5">
      <c r="A1508">
        <v>1506</v>
      </c>
      <c r="B1508">
        <v>20944.4396725771</v>
      </c>
      <c r="C1508">
        <v>20944.4396725771</v>
      </c>
      <c r="D1508">
        <v>2276.41407733987</v>
      </c>
      <c r="E1508">
        <v>230.980098915987</v>
      </c>
    </row>
    <row r="1509" spans="1:5">
      <c r="A1509">
        <v>1507</v>
      </c>
      <c r="B1509">
        <v>20944.4396725771</v>
      </c>
      <c r="C1509">
        <v>20944.4396725771</v>
      </c>
      <c r="D1509">
        <v>2276.3466927906</v>
      </c>
      <c r="E1509">
        <v>230.912714366718</v>
      </c>
    </row>
    <row r="1510" spans="1:5">
      <c r="A1510">
        <v>1508</v>
      </c>
      <c r="B1510">
        <v>20944.4396725771</v>
      </c>
      <c r="C1510">
        <v>20944.4396725771</v>
      </c>
      <c r="D1510">
        <v>2276.65843378967</v>
      </c>
      <c r="E1510">
        <v>231.224455365791</v>
      </c>
    </row>
    <row r="1511" spans="1:5">
      <c r="A1511">
        <v>1509</v>
      </c>
      <c r="B1511">
        <v>20944.4396725771</v>
      </c>
      <c r="C1511">
        <v>20944.4396725771</v>
      </c>
      <c r="D1511">
        <v>2276.91074111231</v>
      </c>
      <c r="E1511">
        <v>231.476762688432</v>
      </c>
    </row>
    <row r="1512" spans="1:5">
      <c r="A1512">
        <v>1510</v>
      </c>
      <c r="B1512">
        <v>20944.4396725771</v>
      </c>
      <c r="C1512">
        <v>20944.4396725771</v>
      </c>
      <c r="D1512">
        <v>2276.44039935734</v>
      </c>
      <c r="E1512">
        <v>231.006420933458</v>
      </c>
    </row>
    <row r="1513" spans="1:5">
      <c r="A1513">
        <v>1511</v>
      </c>
      <c r="B1513">
        <v>20944.4396725771</v>
      </c>
      <c r="C1513">
        <v>20944.4396725771</v>
      </c>
      <c r="D1513">
        <v>2276.21276244701</v>
      </c>
      <c r="E1513">
        <v>230.778784023132</v>
      </c>
    </row>
    <row r="1514" spans="1:5">
      <c r="A1514">
        <v>1512</v>
      </c>
      <c r="B1514">
        <v>20944.4396725771</v>
      </c>
      <c r="C1514">
        <v>20944.4396725771</v>
      </c>
      <c r="D1514">
        <v>2276.55346303832</v>
      </c>
      <c r="E1514">
        <v>231.119484614448</v>
      </c>
    </row>
    <row r="1515" spans="1:5">
      <c r="A1515">
        <v>1513</v>
      </c>
      <c r="B1515">
        <v>20944.4396725771</v>
      </c>
      <c r="C1515">
        <v>20944.4396725771</v>
      </c>
      <c r="D1515">
        <v>2276.77263980849</v>
      </c>
      <c r="E1515">
        <v>231.338661384615</v>
      </c>
    </row>
    <row r="1516" spans="1:5">
      <c r="A1516">
        <v>1514</v>
      </c>
      <c r="B1516">
        <v>20944.4396725771</v>
      </c>
      <c r="C1516">
        <v>20944.4396725771</v>
      </c>
      <c r="D1516">
        <v>2276.59838393056</v>
      </c>
      <c r="E1516">
        <v>231.164405506677</v>
      </c>
    </row>
    <row r="1517" spans="1:5">
      <c r="A1517">
        <v>1515</v>
      </c>
      <c r="B1517">
        <v>20944.4396725771</v>
      </c>
      <c r="C1517">
        <v>20944.4396725771</v>
      </c>
      <c r="D1517">
        <v>2276.36634546754</v>
      </c>
      <c r="E1517">
        <v>230.932367043667</v>
      </c>
    </row>
    <row r="1518" spans="1:5">
      <c r="A1518">
        <v>1516</v>
      </c>
      <c r="B1518">
        <v>20944.4396725771</v>
      </c>
      <c r="C1518">
        <v>20944.4396725771</v>
      </c>
      <c r="D1518">
        <v>2276.43182156719</v>
      </c>
      <c r="E1518">
        <v>230.997843143311</v>
      </c>
    </row>
    <row r="1519" spans="1:5">
      <c r="A1519">
        <v>1517</v>
      </c>
      <c r="B1519">
        <v>20944.4396725771</v>
      </c>
      <c r="C1519">
        <v>20944.4396725771</v>
      </c>
      <c r="D1519">
        <v>2276.18449864833</v>
      </c>
      <c r="E1519">
        <v>230.750520224455</v>
      </c>
    </row>
    <row r="1520" spans="1:5">
      <c r="A1520">
        <v>1518</v>
      </c>
      <c r="B1520">
        <v>20944.4396725771</v>
      </c>
      <c r="C1520">
        <v>20944.4396725771</v>
      </c>
      <c r="D1520">
        <v>2276.43665210365</v>
      </c>
      <c r="E1520">
        <v>231.002673679769</v>
      </c>
    </row>
    <row r="1521" spans="1:5">
      <c r="A1521">
        <v>1519</v>
      </c>
      <c r="B1521">
        <v>20944.4396725771</v>
      </c>
      <c r="C1521">
        <v>20944.4396725771</v>
      </c>
      <c r="D1521">
        <v>2275.83764059114</v>
      </c>
      <c r="E1521">
        <v>230.403662167266</v>
      </c>
    </row>
    <row r="1522" spans="1:5">
      <c r="A1522">
        <v>1520</v>
      </c>
      <c r="B1522">
        <v>20944.4396725771</v>
      </c>
      <c r="C1522">
        <v>20944.4396725771</v>
      </c>
      <c r="D1522">
        <v>2275.86930270035</v>
      </c>
      <c r="E1522">
        <v>230.43532427647</v>
      </c>
    </row>
    <row r="1523" spans="1:5">
      <c r="A1523">
        <v>1521</v>
      </c>
      <c r="B1523">
        <v>20944.4396725771</v>
      </c>
      <c r="C1523">
        <v>20944.4396725771</v>
      </c>
      <c r="D1523">
        <v>2275.9247423086</v>
      </c>
      <c r="E1523">
        <v>230.490763884719</v>
      </c>
    </row>
    <row r="1524" spans="1:5">
      <c r="A1524">
        <v>1522</v>
      </c>
      <c r="B1524">
        <v>20944.4396725771</v>
      </c>
      <c r="C1524">
        <v>20944.4396725771</v>
      </c>
      <c r="D1524">
        <v>2275.97553027264</v>
      </c>
      <c r="E1524">
        <v>230.541551848761</v>
      </c>
    </row>
    <row r="1525" spans="1:5">
      <c r="A1525">
        <v>1523</v>
      </c>
      <c r="B1525">
        <v>20944.4396725771</v>
      </c>
      <c r="C1525">
        <v>20944.4396725771</v>
      </c>
      <c r="D1525">
        <v>2275.57884504178</v>
      </c>
      <c r="E1525">
        <v>230.144866617897</v>
      </c>
    </row>
    <row r="1526" spans="1:5">
      <c r="A1526">
        <v>1524</v>
      </c>
      <c r="B1526">
        <v>20944.4396725771</v>
      </c>
      <c r="C1526">
        <v>20944.4396725771</v>
      </c>
      <c r="D1526">
        <v>2275.51433723442</v>
      </c>
      <c r="E1526">
        <v>230.080358810543</v>
      </c>
    </row>
    <row r="1527" spans="1:5">
      <c r="A1527">
        <v>1525</v>
      </c>
      <c r="B1527">
        <v>20944.4396725771</v>
      </c>
      <c r="C1527">
        <v>20944.4396725771</v>
      </c>
      <c r="D1527">
        <v>2275.5606911717</v>
      </c>
      <c r="E1527">
        <v>230.12671274783</v>
      </c>
    </row>
    <row r="1528" spans="1:5">
      <c r="A1528">
        <v>1526</v>
      </c>
      <c r="B1528">
        <v>20944.4396725771</v>
      </c>
      <c r="C1528">
        <v>20944.4396725771</v>
      </c>
      <c r="D1528">
        <v>2275.61642609149</v>
      </c>
      <c r="E1528">
        <v>230.182447667612</v>
      </c>
    </row>
    <row r="1529" spans="1:5">
      <c r="A1529">
        <v>1527</v>
      </c>
      <c r="B1529">
        <v>20944.4396725771</v>
      </c>
      <c r="C1529">
        <v>20944.4396725771</v>
      </c>
      <c r="D1529">
        <v>2275.50964975498</v>
      </c>
      <c r="E1529">
        <v>230.075671331102</v>
      </c>
    </row>
    <row r="1530" spans="1:5">
      <c r="A1530">
        <v>1528</v>
      </c>
      <c r="B1530">
        <v>20944.4396725771</v>
      </c>
      <c r="C1530">
        <v>20944.4396725771</v>
      </c>
      <c r="D1530">
        <v>2275.92870933769</v>
      </c>
      <c r="E1530">
        <v>230.494730913808</v>
      </c>
    </row>
    <row r="1531" spans="1:5">
      <c r="A1531">
        <v>1529</v>
      </c>
      <c r="B1531">
        <v>20944.4396725771</v>
      </c>
      <c r="C1531">
        <v>20944.4396725771</v>
      </c>
      <c r="D1531">
        <v>2275.08475989385</v>
      </c>
      <c r="E1531">
        <v>229.650781469969</v>
      </c>
    </row>
    <row r="1532" spans="1:5">
      <c r="A1532">
        <v>1530</v>
      </c>
      <c r="B1532">
        <v>20944.4396725771</v>
      </c>
      <c r="C1532">
        <v>20944.4396725771</v>
      </c>
      <c r="D1532">
        <v>2275.14704243416</v>
      </c>
      <c r="E1532">
        <v>229.713064010287</v>
      </c>
    </row>
    <row r="1533" spans="1:5">
      <c r="A1533">
        <v>1531</v>
      </c>
      <c r="B1533">
        <v>20944.4396725771</v>
      </c>
      <c r="C1533">
        <v>20944.4396725771</v>
      </c>
      <c r="D1533">
        <v>2274.93340058366</v>
      </c>
      <c r="E1533">
        <v>229.499422159782</v>
      </c>
    </row>
    <row r="1534" spans="1:5">
      <c r="A1534">
        <v>1532</v>
      </c>
      <c r="B1534">
        <v>20944.4396725771</v>
      </c>
      <c r="C1534">
        <v>20944.4396725771</v>
      </c>
      <c r="D1534">
        <v>2274.90849378474</v>
      </c>
      <c r="E1534">
        <v>229.474515360859</v>
      </c>
    </row>
    <row r="1535" spans="1:5">
      <c r="A1535">
        <v>1533</v>
      </c>
      <c r="B1535">
        <v>20944.4396725771</v>
      </c>
      <c r="C1535">
        <v>20944.4396725771</v>
      </c>
      <c r="D1535">
        <v>2274.77118671898</v>
      </c>
      <c r="E1535">
        <v>229.337208295103</v>
      </c>
    </row>
    <row r="1536" spans="1:5">
      <c r="A1536">
        <v>1534</v>
      </c>
      <c r="B1536">
        <v>20944.4396725771</v>
      </c>
      <c r="C1536">
        <v>20944.4396725771</v>
      </c>
      <c r="D1536">
        <v>2274.74394856317</v>
      </c>
      <c r="E1536">
        <v>229.309970139288</v>
      </c>
    </row>
    <row r="1537" spans="1:5">
      <c r="A1537">
        <v>1535</v>
      </c>
      <c r="B1537">
        <v>20944.4396725771</v>
      </c>
      <c r="C1537">
        <v>20944.4396725771</v>
      </c>
      <c r="D1537">
        <v>2274.68578762046</v>
      </c>
      <c r="E1537">
        <v>229.251809196582</v>
      </c>
    </row>
    <row r="1538" spans="1:5">
      <c r="A1538">
        <v>1536</v>
      </c>
      <c r="B1538">
        <v>20944.4396725771</v>
      </c>
      <c r="C1538">
        <v>20944.4396725771</v>
      </c>
      <c r="D1538">
        <v>2274.81000798752</v>
      </c>
      <c r="E1538">
        <v>229.376029563637</v>
      </c>
    </row>
    <row r="1539" spans="1:5">
      <c r="A1539">
        <v>1537</v>
      </c>
      <c r="B1539">
        <v>20944.4396725771</v>
      </c>
      <c r="C1539">
        <v>20944.4396725771</v>
      </c>
      <c r="D1539">
        <v>2274.43913439087</v>
      </c>
      <c r="E1539">
        <v>229.005155966993</v>
      </c>
    </row>
    <row r="1540" spans="1:5">
      <c r="A1540">
        <v>1538</v>
      </c>
      <c r="B1540">
        <v>20944.4396725771</v>
      </c>
      <c r="C1540">
        <v>20944.4396725771</v>
      </c>
      <c r="D1540">
        <v>2274.55854685569</v>
      </c>
      <c r="E1540">
        <v>229.124568431807</v>
      </c>
    </row>
    <row r="1541" spans="1:5">
      <c r="A1541">
        <v>1539</v>
      </c>
      <c r="B1541">
        <v>20944.4396725771</v>
      </c>
      <c r="C1541">
        <v>20944.4396725771</v>
      </c>
      <c r="D1541">
        <v>2274.97864304834</v>
      </c>
      <c r="E1541">
        <v>229.544664624462</v>
      </c>
    </row>
    <row r="1542" spans="1:5">
      <c r="A1542">
        <v>1540</v>
      </c>
      <c r="B1542">
        <v>20944.4396725771</v>
      </c>
      <c r="C1542">
        <v>20944.4396725771</v>
      </c>
      <c r="D1542">
        <v>2274.89120922501</v>
      </c>
      <c r="E1542">
        <v>229.457230801136</v>
      </c>
    </row>
    <row r="1543" spans="1:5">
      <c r="A1543">
        <v>1541</v>
      </c>
      <c r="B1543">
        <v>20944.4396725771</v>
      </c>
      <c r="C1543">
        <v>20944.4396725771</v>
      </c>
      <c r="D1543">
        <v>2275.18422419161</v>
      </c>
      <c r="E1543">
        <v>229.750245767732</v>
      </c>
    </row>
    <row r="1544" spans="1:5">
      <c r="A1544">
        <v>1542</v>
      </c>
      <c r="B1544">
        <v>20944.4396725771</v>
      </c>
      <c r="C1544">
        <v>20944.4396725771</v>
      </c>
      <c r="D1544">
        <v>2275.11930539937</v>
      </c>
      <c r="E1544">
        <v>229.685326975496</v>
      </c>
    </row>
    <row r="1545" spans="1:5">
      <c r="A1545">
        <v>1543</v>
      </c>
      <c r="B1545">
        <v>20944.4396725771</v>
      </c>
      <c r="C1545">
        <v>20944.4396725771</v>
      </c>
      <c r="D1545">
        <v>2275.12906905292</v>
      </c>
      <c r="E1545">
        <v>229.695090629037</v>
      </c>
    </row>
    <row r="1546" spans="1:5">
      <c r="A1546">
        <v>1544</v>
      </c>
      <c r="B1546">
        <v>20944.4396725771</v>
      </c>
      <c r="C1546">
        <v>20944.4396725771</v>
      </c>
      <c r="D1546">
        <v>2275.21443999121</v>
      </c>
      <c r="E1546">
        <v>229.780461567328</v>
      </c>
    </row>
    <row r="1547" spans="1:5">
      <c r="A1547">
        <v>1545</v>
      </c>
      <c r="B1547">
        <v>20944.4396725771</v>
      </c>
      <c r="C1547">
        <v>20944.4396725771</v>
      </c>
      <c r="D1547">
        <v>2275.2298410764</v>
      </c>
      <c r="E1547">
        <v>229.795862652523</v>
      </c>
    </row>
    <row r="1548" spans="1:5">
      <c r="A1548">
        <v>1546</v>
      </c>
      <c r="B1548">
        <v>20944.4396725771</v>
      </c>
      <c r="C1548">
        <v>20944.4396725771</v>
      </c>
      <c r="D1548">
        <v>2275.10397962668</v>
      </c>
      <c r="E1548">
        <v>229.670001202805</v>
      </c>
    </row>
    <row r="1549" spans="1:5">
      <c r="A1549">
        <v>1547</v>
      </c>
      <c r="B1549">
        <v>20944.4396725771</v>
      </c>
      <c r="C1549">
        <v>20944.4396725771</v>
      </c>
      <c r="D1549">
        <v>2274.92412710999</v>
      </c>
      <c r="E1549">
        <v>229.490148686115</v>
      </c>
    </row>
    <row r="1550" spans="1:5">
      <c r="A1550">
        <v>1548</v>
      </c>
      <c r="B1550">
        <v>20944.4396725771</v>
      </c>
      <c r="C1550">
        <v>20944.4396725771</v>
      </c>
      <c r="D1550">
        <v>2274.6712663126</v>
      </c>
      <c r="E1550">
        <v>229.237287888724</v>
      </c>
    </row>
    <row r="1551" spans="1:5">
      <c r="A1551">
        <v>1549</v>
      </c>
      <c r="B1551">
        <v>20944.4396725771</v>
      </c>
      <c r="C1551">
        <v>20944.4396725771</v>
      </c>
      <c r="D1551">
        <v>2275.01848981979</v>
      </c>
      <c r="E1551">
        <v>229.584511395911</v>
      </c>
    </row>
    <row r="1552" spans="1:5">
      <c r="A1552">
        <v>1550</v>
      </c>
      <c r="B1552">
        <v>20944.4396725771</v>
      </c>
      <c r="C1552">
        <v>20944.4396725771</v>
      </c>
      <c r="D1552">
        <v>2274.90125067854</v>
      </c>
      <c r="E1552">
        <v>229.467272254667</v>
      </c>
    </row>
    <row r="1553" spans="1:5">
      <c r="A1553">
        <v>1551</v>
      </c>
      <c r="B1553">
        <v>20944.4396725771</v>
      </c>
      <c r="C1553">
        <v>20944.4396725771</v>
      </c>
      <c r="D1553">
        <v>2274.80936348282</v>
      </c>
      <c r="E1553">
        <v>229.375385058938</v>
      </c>
    </row>
    <row r="1554" spans="1:5">
      <c r="A1554">
        <v>1552</v>
      </c>
      <c r="B1554">
        <v>20944.4396725771</v>
      </c>
      <c r="C1554">
        <v>20944.4396725771</v>
      </c>
      <c r="D1554">
        <v>2274.97316152465</v>
      </c>
      <c r="E1554">
        <v>229.539183100774</v>
      </c>
    </row>
    <row r="1555" spans="1:5">
      <c r="A1555">
        <v>1553</v>
      </c>
      <c r="B1555">
        <v>20944.4396725771</v>
      </c>
      <c r="C1555">
        <v>20944.4396725771</v>
      </c>
      <c r="D1555">
        <v>2275.14876305076</v>
      </c>
      <c r="E1555">
        <v>229.714784626883</v>
      </c>
    </row>
    <row r="1556" spans="1:5">
      <c r="A1556">
        <v>1554</v>
      </c>
      <c r="B1556">
        <v>20944.4396725771</v>
      </c>
      <c r="C1556">
        <v>20944.4396725771</v>
      </c>
      <c r="D1556">
        <v>2274.88641327511</v>
      </c>
      <c r="E1556">
        <v>229.452434851231</v>
      </c>
    </row>
    <row r="1557" spans="1:5">
      <c r="A1557">
        <v>1555</v>
      </c>
      <c r="B1557">
        <v>20944.4396725771</v>
      </c>
      <c r="C1557">
        <v>20944.4396725771</v>
      </c>
      <c r="D1557">
        <v>2274.71909249416</v>
      </c>
      <c r="E1557">
        <v>229.285114070277</v>
      </c>
    </row>
    <row r="1558" spans="1:5">
      <c r="A1558">
        <v>1556</v>
      </c>
      <c r="B1558">
        <v>20944.4396725771</v>
      </c>
      <c r="C1558">
        <v>20944.4396725771</v>
      </c>
      <c r="D1558">
        <v>2274.91729477755</v>
      </c>
      <c r="E1558">
        <v>229.483316353667</v>
      </c>
    </row>
    <row r="1559" spans="1:5">
      <c r="A1559">
        <v>1557</v>
      </c>
      <c r="B1559">
        <v>20944.4396725771</v>
      </c>
      <c r="C1559">
        <v>20944.4396725771</v>
      </c>
      <c r="D1559">
        <v>2274.96050695354</v>
      </c>
      <c r="E1559">
        <v>229.526528529664</v>
      </c>
    </row>
    <row r="1560" spans="1:5">
      <c r="A1560">
        <v>1558</v>
      </c>
      <c r="B1560">
        <v>20944.4396725771</v>
      </c>
      <c r="C1560">
        <v>20944.4396725771</v>
      </c>
      <c r="D1560">
        <v>2274.85060874785</v>
      </c>
      <c r="E1560">
        <v>229.416630323968</v>
      </c>
    </row>
    <row r="1561" spans="1:5">
      <c r="A1561">
        <v>1559</v>
      </c>
      <c r="B1561">
        <v>20944.4396725771</v>
      </c>
      <c r="C1561">
        <v>20944.4396725771</v>
      </c>
      <c r="D1561">
        <v>2275.83429433144</v>
      </c>
      <c r="E1561">
        <v>230.400315907558</v>
      </c>
    </row>
    <row r="1562" spans="1:5">
      <c r="A1562">
        <v>1560</v>
      </c>
      <c r="B1562">
        <v>20944.4396725771</v>
      </c>
      <c r="C1562">
        <v>20944.4396725771</v>
      </c>
      <c r="D1562">
        <v>2274.88592024814</v>
      </c>
      <c r="E1562">
        <v>229.45194182426</v>
      </c>
    </row>
    <row r="1563" spans="1:5">
      <c r="A1563">
        <v>1561</v>
      </c>
      <c r="B1563">
        <v>20944.4396725771</v>
      </c>
      <c r="C1563">
        <v>20944.4396725771</v>
      </c>
      <c r="D1563">
        <v>2275.04340917596</v>
      </c>
      <c r="E1563">
        <v>229.609430752074</v>
      </c>
    </row>
    <row r="1564" spans="1:5">
      <c r="A1564">
        <v>1562</v>
      </c>
      <c r="B1564">
        <v>20944.4396725771</v>
      </c>
      <c r="C1564">
        <v>20944.4396725771</v>
      </c>
      <c r="D1564">
        <v>2274.93500059633</v>
      </c>
      <c r="E1564">
        <v>229.501022172447</v>
      </c>
    </row>
    <row r="1565" spans="1:5">
      <c r="A1565">
        <v>1563</v>
      </c>
      <c r="B1565">
        <v>20944.4396725771</v>
      </c>
      <c r="C1565">
        <v>20944.4396725771</v>
      </c>
      <c r="D1565">
        <v>2274.8119429878</v>
      </c>
      <c r="E1565">
        <v>229.377964563927</v>
      </c>
    </row>
    <row r="1566" spans="1:5">
      <c r="A1566">
        <v>1564</v>
      </c>
      <c r="B1566">
        <v>20944.4396725771</v>
      </c>
      <c r="C1566">
        <v>20944.4396725771</v>
      </c>
      <c r="D1566">
        <v>2275.10906755085</v>
      </c>
      <c r="E1566">
        <v>229.675089126976</v>
      </c>
    </row>
    <row r="1567" spans="1:5">
      <c r="A1567">
        <v>1565</v>
      </c>
      <c r="B1567">
        <v>20944.4396725771</v>
      </c>
      <c r="C1567">
        <v>20944.4396725771</v>
      </c>
      <c r="D1567">
        <v>2274.8487127516</v>
      </c>
      <c r="E1567">
        <v>229.414734327717</v>
      </c>
    </row>
    <row r="1568" spans="1:5">
      <c r="A1568">
        <v>1566</v>
      </c>
      <c r="B1568">
        <v>20944.4396725771</v>
      </c>
      <c r="C1568">
        <v>20944.4396725771</v>
      </c>
      <c r="D1568">
        <v>2274.80181184155</v>
      </c>
      <c r="E1568">
        <v>229.36783341767</v>
      </c>
    </row>
    <row r="1569" spans="1:5">
      <c r="A1569">
        <v>1567</v>
      </c>
      <c r="B1569">
        <v>20944.4396725771</v>
      </c>
      <c r="C1569">
        <v>20944.4396725771</v>
      </c>
      <c r="D1569">
        <v>2274.83616330279</v>
      </c>
      <c r="E1569">
        <v>229.402184878909</v>
      </c>
    </row>
    <row r="1570" spans="1:5">
      <c r="A1570">
        <v>1568</v>
      </c>
      <c r="B1570">
        <v>20944.4396725771</v>
      </c>
      <c r="C1570">
        <v>20944.4396725771</v>
      </c>
      <c r="D1570">
        <v>2274.63037363553</v>
      </c>
      <c r="E1570">
        <v>229.196395211644</v>
      </c>
    </row>
    <row r="1571" spans="1:5">
      <c r="A1571">
        <v>1569</v>
      </c>
      <c r="B1571">
        <v>20944.4396725771</v>
      </c>
      <c r="C1571">
        <v>20944.4396725771</v>
      </c>
      <c r="D1571">
        <v>2274.7219809686</v>
      </c>
      <c r="E1571">
        <v>229.288002544723</v>
      </c>
    </row>
    <row r="1572" spans="1:5">
      <c r="A1572">
        <v>1570</v>
      </c>
      <c r="B1572">
        <v>20944.4396725771</v>
      </c>
      <c r="C1572">
        <v>20944.4396725771</v>
      </c>
      <c r="D1572">
        <v>2274.70867006194</v>
      </c>
      <c r="E1572">
        <v>229.274691638069</v>
      </c>
    </row>
    <row r="1573" spans="1:5">
      <c r="A1573">
        <v>1571</v>
      </c>
      <c r="B1573">
        <v>20944.4396725771</v>
      </c>
      <c r="C1573">
        <v>20944.4396725771</v>
      </c>
      <c r="D1573">
        <v>2275.02731546454</v>
      </c>
      <c r="E1573">
        <v>229.593337040664</v>
      </c>
    </row>
    <row r="1574" spans="1:5">
      <c r="A1574">
        <v>1572</v>
      </c>
      <c r="B1574">
        <v>20944.4396725771</v>
      </c>
      <c r="C1574">
        <v>20944.4396725771</v>
      </c>
      <c r="D1574">
        <v>2274.75896520729</v>
      </c>
      <c r="E1574">
        <v>229.324986783412</v>
      </c>
    </row>
    <row r="1575" spans="1:5">
      <c r="A1575">
        <v>1573</v>
      </c>
      <c r="B1575">
        <v>20944.4396725771</v>
      </c>
      <c r="C1575">
        <v>20944.4396725771</v>
      </c>
      <c r="D1575">
        <v>2274.70383327514</v>
      </c>
      <c r="E1575">
        <v>229.269854851269</v>
      </c>
    </row>
    <row r="1576" spans="1:5">
      <c r="A1576">
        <v>1574</v>
      </c>
      <c r="B1576">
        <v>20944.4396725771</v>
      </c>
      <c r="C1576">
        <v>20944.4396725771</v>
      </c>
      <c r="D1576">
        <v>2274.74557646057</v>
      </c>
      <c r="E1576">
        <v>229.311598036689</v>
      </c>
    </row>
    <row r="1577" spans="1:5">
      <c r="A1577">
        <v>1575</v>
      </c>
      <c r="B1577">
        <v>20944.4396725771</v>
      </c>
      <c r="C1577">
        <v>20944.4396725771</v>
      </c>
      <c r="D1577">
        <v>2274.88537273734</v>
      </c>
      <c r="E1577">
        <v>229.45139431346</v>
      </c>
    </row>
    <row r="1578" spans="1:5">
      <c r="A1578">
        <v>1576</v>
      </c>
      <c r="B1578">
        <v>20944.4396725771</v>
      </c>
      <c r="C1578">
        <v>20944.4396725771</v>
      </c>
      <c r="D1578">
        <v>2274.78106929504</v>
      </c>
      <c r="E1578">
        <v>229.347090871166</v>
      </c>
    </row>
    <row r="1579" spans="1:5">
      <c r="A1579">
        <v>1577</v>
      </c>
      <c r="B1579">
        <v>20944.4396725771</v>
      </c>
      <c r="C1579">
        <v>20944.4396725771</v>
      </c>
      <c r="D1579">
        <v>2274.88904458808</v>
      </c>
      <c r="E1579">
        <v>229.455066164201</v>
      </c>
    </row>
    <row r="1580" spans="1:5">
      <c r="A1580">
        <v>1578</v>
      </c>
      <c r="B1580">
        <v>20944.4396725771</v>
      </c>
      <c r="C1580">
        <v>20944.4396725771</v>
      </c>
      <c r="D1580">
        <v>2274.95087387115</v>
      </c>
      <c r="E1580">
        <v>229.516895447263</v>
      </c>
    </row>
    <row r="1581" spans="1:5">
      <c r="A1581">
        <v>1579</v>
      </c>
      <c r="B1581">
        <v>20944.4396725771</v>
      </c>
      <c r="C1581">
        <v>20944.4396725771</v>
      </c>
      <c r="D1581">
        <v>2274.86481195926</v>
      </c>
      <c r="E1581">
        <v>229.430833535382</v>
      </c>
    </row>
    <row r="1582" spans="1:5">
      <c r="A1582">
        <v>1580</v>
      </c>
      <c r="B1582">
        <v>20944.4396725771</v>
      </c>
      <c r="C1582">
        <v>20944.4396725771</v>
      </c>
      <c r="D1582">
        <v>2274.96704735986</v>
      </c>
      <c r="E1582">
        <v>229.533068935982</v>
      </c>
    </row>
    <row r="1583" spans="1:5">
      <c r="A1583">
        <v>1581</v>
      </c>
      <c r="B1583">
        <v>20944.4396725771</v>
      </c>
      <c r="C1583">
        <v>20944.4396725771</v>
      </c>
      <c r="D1583">
        <v>2274.75377149561</v>
      </c>
      <c r="E1583">
        <v>229.319793071737</v>
      </c>
    </row>
    <row r="1584" spans="1:5">
      <c r="A1584">
        <v>1582</v>
      </c>
      <c r="B1584">
        <v>20944.4396725771</v>
      </c>
      <c r="C1584">
        <v>20944.4396725771</v>
      </c>
      <c r="D1584">
        <v>2275.14045933345</v>
      </c>
      <c r="E1584">
        <v>229.706480909567</v>
      </c>
    </row>
    <row r="1585" spans="1:5">
      <c r="A1585">
        <v>1583</v>
      </c>
      <c r="B1585">
        <v>20944.4396725771</v>
      </c>
      <c r="C1585">
        <v>20944.4396725771</v>
      </c>
      <c r="D1585">
        <v>2275.19163877875</v>
      </c>
      <c r="E1585">
        <v>229.757660354869</v>
      </c>
    </row>
    <row r="1586" spans="1:5">
      <c r="A1586">
        <v>1584</v>
      </c>
      <c r="B1586">
        <v>20944.4396725771</v>
      </c>
      <c r="C1586">
        <v>20944.4396725771</v>
      </c>
      <c r="D1586">
        <v>2275.23724760173</v>
      </c>
      <c r="E1586">
        <v>229.803269177855</v>
      </c>
    </row>
    <row r="1587" spans="1:5">
      <c r="A1587">
        <v>1585</v>
      </c>
      <c r="B1587">
        <v>20944.4396725771</v>
      </c>
      <c r="C1587">
        <v>20944.4396725771</v>
      </c>
      <c r="D1587">
        <v>2275.20836175678</v>
      </c>
      <c r="E1587">
        <v>229.774383332904</v>
      </c>
    </row>
    <row r="1588" spans="1:5">
      <c r="A1588">
        <v>1586</v>
      </c>
      <c r="B1588">
        <v>20944.4396725771</v>
      </c>
      <c r="C1588">
        <v>20944.4396725771</v>
      </c>
      <c r="D1588">
        <v>2275.30831204175</v>
      </c>
      <c r="E1588">
        <v>229.874333617865</v>
      </c>
    </row>
    <row r="1589" spans="1:5">
      <c r="A1589">
        <v>1587</v>
      </c>
      <c r="B1589">
        <v>20944.4396725771</v>
      </c>
      <c r="C1589">
        <v>20944.4396725771</v>
      </c>
      <c r="D1589">
        <v>2275.10899477818</v>
      </c>
      <c r="E1589">
        <v>229.675016354301</v>
      </c>
    </row>
    <row r="1590" spans="1:5">
      <c r="A1590">
        <v>1588</v>
      </c>
      <c r="B1590">
        <v>20944.4396725771</v>
      </c>
      <c r="C1590">
        <v>20944.4396725771</v>
      </c>
      <c r="D1590">
        <v>2275.33142779244</v>
      </c>
      <c r="E1590">
        <v>229.897449368563</v>
      </c>
    </row>
    <row r="1591" spans="1:5">
      <c r="A1591">
        <v>1589</v>
      </c>
      <c r="B1591">
        <v>20944.4396725771</v>
      </c>
      <c r="C1591">
        <v>20944.4396725771</v>
      </c>
      <c r="D1591">
        <v>2275.19460733047</v>
      </c>
      <c r="E1591">
        <v>229.760628906588</v>
      </c>
    </row>
    <row r="1592" spans="1:5">
      <c r="A1592">
        <v>1590</v>
      </c>
      <c r="B1592">
        <v>20944.4396725771</v>
      </c>
      <c r="C1592">
        <v>20944.4396725771</v>
      </c>
      <c r="D1592">
        <v>2275.23466067009</v>
      </c>
      <c r="E1592">
        <v>229.800682246208</v>
      </c>
    </row>
    <row r="1593" spans="1:5">
      <c r="A1593">
        <v>1591</v>
      </c>
      <c r="B1593">
        <v>20944.4396725771</v>
      </c>
      <c r="C1593">
        <v>20944.4396725771</v>
      </c>
      <c r="D1593">
        <v>2275.17841785732</v>
      </c>
      <c r="E1593">
        <v>229.744439433438</v>
      </c>
    </row>
    <row r="1594" spans="1:5">
      <c r="A1594">
        <v>1592</v>
      </c>
      <c r="B1594">
        <v>20944.4396725771</v>
      </c>
      <c r="C1594">
        <v>20944.4396725771</v>
      </c>
      <c r="D1594">
        <v>2275.18516061179</v>
      </c>
      <c r="E1594">
        <v>229.751182187914</v>
      </c>
    </row>
    <row r="1595" spans="1:5">
      <c r="A1595">
        <v>1593</v>
      </c>
      <c r="B1595">
        <v>20944.4396725771</v>
      </c>
      <c r="C1595">
        <v>20944.4396725771</v>
      </c>
      <c r="D1595">
        <v>2275.29542503157</v>
      </c>
      <c r="E1595">
        <v>229.861446607696</v>
      </c>
    </row>
    <row r="1596" spans="1:5">
      <c r="A1596">
        <v>1594</v>
      </c>
      <c r="B1596">
        <v>20944.4396725771</v>
      </c>
      <c r="C1596">
        <v>20944.4396725771</v>
      </c>
      <c r="D1596">
        <v>2275.0971674231</v>
      </c>
      <c r="E1596">
        <v>229.66318899922</v>
      </c>
    </row>
    <row r="1597" spans="1:5">
      <c r="A1597">
        <v>1595</v>
      </c>
      <c r="B1597">
        <v>20944.4396725771</v>
      </c>
      <c r="C1597">
        <v>20944.4396725771</v>
      </c>
      <c r="D1597">
        <v>2275.2106620103</v>
      </c>
      <c r="E1597">
        <v>229.776683586423</v>
      </c>
    </row>
    <row r="1598" spans="1:5">
      <c r="A1598">
        <v>1596</v>
      </c>
      <c r="B1598">
        <v>20944.4396725771</v>
      </c>
      <c r="C1598">
        <v>20944.4396725771</v>
      </c>
      <c r="D1598">
        <v>2275.27558297875</v>
      </c>
      <c r="E1598">
        <v>229.841604554873</v>
      </c>
    </row>
    <row r="1599" spans="1:5">
      <c r="A1599">
        <v>1597</v>
      </c>
      <c r="B1599">
        <v>20944.4396725771</v>
      </c>
      <c r="C1599">
        <v>20944.4396725771</v>
      </c>
      <c r="D1599">
        <v>2275.31644206001</v>
      </c>
      <c r="E1599">
        <v>229.882463636136</v>
      </c>
    </row>
    <row r="1600" spans="1:5">
      <c r="A1600">
        <v>1598</v>
      </c>
      <c r="B1600">
        <v>20944.4396725771</v>
      </c>
      <c r="C1600">
        <v>20944.4396725771</v>
      </c>
      <c r="D1600">
        <v>2275.19718387387</v>
      </c>
      <c r="E1600">
        <v>229.763205449986</v>
      </c>
    </row>
    <row r="1601" spans="1:5">
      <c r="A1601">
        <v>1599</v>
      </c>
      <c r="B1601">
        <v>20944.4396725771</v>
      </c>
      <c r="C1601">
        <v>20944.4396725771</v>
      </c>
      <c r="D1601">
        <v>2275.21752864325</v>
      </c>
      <c r="E1601">
        <v>229.783550219369</v>
      </c>
    </row>
    <row r="1602" spans="1:5">
      <c r="A1602">
        <v>1600</v>
      </c>
      <c r="B1602">
        <v>20944.4396725771</v>
      </c>
      <c r="C1602">
        <v>20944.4396725771</v>
      </c>
      <c r="D1602">
        <v>2275.08633424736</v>
      </c>
      <c r="E1602">
        <v>229.652355823487</v>
      </c>
    </row>
    <row r="1603" spans="1:5">
      <c r="A1603">
        <v>1601</v>
      </c>
      <c r="B1603">
        <v>20944.4396725771</v>
      </c>
      <c r="C1603">
        <v>20944.4396725771</v>
      </c>
      <c r="D1603">
        <v>2275.16318741527</v>
      </c>
      <c r="E1603">
        <v>229.729208991387</v>
      </c>
    </row>
    <row r="1604" spans="1:5">
      <c r="A1604">
        <v>1602</v>
      </c>
      <c r="B1604">
        <v>20944.4396725771</v>
      </c>
      <c r="C1604">
        <v>20944.4396725771</v>
      </c>
      <c r="D1604">
        <v>2274.91062373842</v>
      </c>
      <c r="E1604">
        <v>229.476645314541</v>
      </c>
    </row>
    <row r="1605" spans="1:5">
      <c r="A1605">
        <v>1603</v>
      </c>
      <c r="B1605">
        <v>20944.4396725771</v>
      </c>
      <c r="C1605">
        <v>20944.4396725771</v>
      </c>
      <c r="D1605">
        <v>2274.96921454134</v>
      </c>
      <c r="E1605">
        <v>229.535236117457</v>
      </c>
    </row>
    <row r="1606" spans="1:5">
      <c r="A1606">
        <v>1604</v>
      </c>
      <c r="B1606">
        <v>20944.4396725771</v>
      </c>
      <c r="C1606">
        <v>20944.4396725771</v>
      </c>
      <c r="D1606">
        <v>2274.93951462969</v>
      </c>
      <c r="E1606">
        <v>229.505536205812</v>
      </c>
    </row>
    <row r="1607" spans="1:5">
      <c r="A1607">
        <v>1605</v>
      </c>
      <c r="B1607">
        <v>20944.4396725771</v>
      </c>
      <c r="C1607">
        <v>20944.4396725771</v>
      </c>
      <c r="D1607">
        <v>2274.97956287881</v>
      </c>
      <c r="E1607">
        <v>229.545584454928</v>
      </c>
    </row>
    <row r="1608" spans="1:5">
      <c r="A1608">
        <v>1606</v>
      </c>
      <c r="B1608">
        <v>20944.4396725771</v>
      </c>
      <c r="C1608">
        <v>20944.4396725771</v>
      </c>
      <c r="D1608">
        <v>2274.83929637596</v>
      </c>
      <c r="E1608">
        <v>229.405317952084</v>
      </c>
    </row>
    <row r="1609" spans="1:5">
      <c r="A1609">
        <v>1607</v>
      </c>
      <c r="B1609">
        <v>20944.4396725771</v>
      </c>
      <c r="C1609">
        <v>20944.4396725771</v>
      </c>
      <c r="D1609">
        <v>2274.9662156744</v>
      </c>
      <c r="E1609">
        <v>229.532237250523</v>
      </c>
    </row>
    <row r="1610" spans="1:5">
      <c r="A1610">
        <v>1608</v>
      </c>
      <c r="B1610">
        <v>20944.4396725771</v>
      </c>
      <c r="C1610">
        <v>20944.4396725771</v>
      </c>
      <c r="D1610">
        <v>2274.91938279941</v>
      </c>
      <c r="E1610">
        <v>229.485404375536</v>
      </c>
    </row>
    <row r="1611" spans="1:5">
      <c r="A1611">
        <v>1609</v>
      </c>
      <c r="B1611">
        <v>20944.4396725771</v>
      </c>
      <c r="C1611">
        <v>20944.4396725771</v>
      </c>
      <c r="D1611">
        <v>2274.94672191463</v>
      </c>
      <c r="E1611">
        <v>229.512743490756</v>
      </c>
    </row>
    <row r="1612" spans="1:5">
      <c r="A1612">
        <v>1610</v>
      </c>
      <c r="B1612">
        <v>20944.4396725771</v>
      </c>
      <c r="C1612">
        <v>20944.4396725771</v>
      </c>
      <c r="D1612">
        <v>2274.87699975479</v>
      </c>
      <c r="E1612">
        <v>229.443021330911</v>
      </c>
    </row>
    <row r="1613" spans="1:5">
      <c r="A1613">
        <v>1611</v>
      </c>
      <c r="B1613">
        <v>20944.4396725771</v>
      </c>
      <c r="C1613">
        <v>20944.4396725771</v>
      </c>
      <c r="D1613">
        <v>2274.95473859799</v>
      </c>
      <c r="E1613">
        <v>229.520760174118</v>
      </c>
    </row>
    <row r="1614" spans="1:5">
      <c r="A1614">
        <v>1612</v>
      </c>
      <c r="B1614">
        <v>20944.4396725771</v>
      </c>
      <c r="C1614">
        <v>20944.4396725771</v>
      </c>
      <c r="D1614">
        <v>2274.85597762103</v>
      </c>
      <c r="E1614">
        <v>229.421999197158</v>
      </c>
    </row>
    <row r="1615" spans="1:5">
      <c r="A1615">
        <v>1613</v>
      </c>
      <c r="B1615">
        <v>20944.4396725771</v>
      </c>
      <c r="C1615">
        <v>20944.4396725771</v>
      </c>
      <c r="D1615">
        <v>2274.70569021675</v>
      </c>
      <c r="E1615">
        <v>229.271711792868</v>
      </c>
    </row>
    <row r="1616" spans="1:5">
      <c r="A1616">
        <v>1614</v>
      </c>
      <c r="B1616">
        <v>20944.4396725771</v>
      </c>
      <c r="C1616">
        <v>20944.4396725771</v>
      </c>
      <c r="D1616">
        <v>2274.722754615</v>
      </c>
      <c r="E1616">
        <v>229.288776191122</v>
      </c>
    </row>
    <row r="1617" spans="1:5">
      <c r="A1617">
        <v>1615</v>
      </c>
      <c r="B1617">
        <v>20944.4396725771</v>
      </c>
      <c r="C1617">
        <v>20944.4396725771</v>
      </c>
      <c r="D1617">
        <v>2275.00035832228</v>
      </c>
      <c r="E1617">
        <v>229.566379898401</v>
      </c>
    </row>
    <row r="1618" spans="1:5">
      <c r="A1618">
        <v>1616</v>
      </c>
      <c r="B1618">
        <v>20944.4396725771</v>
      </c>
      <c r="C1618">
        <v>20944.4396725771</v>
      </c>
      <c r="D1618">
        <v>2274.894835477</v>
      </c>
      <c r="E1618">
        <v>229.460857053129</v>
      </c>
    </row>
    <row r="1619" spans="1:5">
      <c r="A1619">
        <v>1617</v>
      </c>
      <c r="B1619">
        <v>20944.4396725771</v>
      </c>
      <c r="C1619">
        <v>20944.4396725771</v>
      </c>
      <c r="D1619">
        <v>2274.92876268906</v>
      </c>
      <c r="E1619">
        <v>229.494784265181</v>
      </c>
    </row>
    <row r="1620" spans="1:5">
      <c r="A1620">
        <v>1618</v>
      </c>
      <c r="B1620">
        <v>20944.4396725771</v>
      </c>
      <c r="C1620">
        <v>20944.4396725771</v>
      </c>
      <c r="D1620">
        <v>2274.7958899196</v>
      </c>
      <c r="E1620">
        <v>229.361911495727</v>
      </c>
    </row>
    <row r="1621" spans="1:5">
      <c r="A1621">
        <v>1619</v>
      </c>
      <c r="B1621">
        <v>20944.4396725771</v>
      </c>
      <c r="C1621">
        <v>20944.4396725771</v>
      </c>
      <c r="D1621">
        <v>2274.8483517346</v>
      </c>
      <c r="E1621">
        <v>229.414373310722</v>
      </c>
    </row>
    <row r="1622" spans="1:5">
      <c r="A1622">
        <v>1620</v>
      </c>
      <c r="B1622">
        <v>20944.4396725771</v>
      </c>
      <c r="C1622">
        <v>20944.4396725771</v>
      </c>
      <c r="D1622">
        <v>2274.72124509875</v>
      </c>
      <c r="E1622">
        <v>229.287266674871</v>
      </c>
    </row>
    <row r="1623" spans="1:5">
      <c r="A1623">
        <v>1621</v>
      </c>
      <c r="B1623">
        <v>20944.4396725771</v>
      </c>
      <c r="C1623">
        <v>20944.4396725771</v>
      </c>
      <c r="D1623">
        <v>2274.63830610161</v>
      </c>
      <c r="E1623">
        <v>229.204327677736</v>
      </c>
    </row>
    <row r="1624" spans="1:5">
      <c r="A1624">
        <v>1622</v>
      </c>
      <c r="B1624">
        <v>20944.4396725771</v>
      </c>
      <c r="C1624">
        <v>20944.4396725771</v>
      </c>
      <c r="D1624">
        <v>2274.82105613004</v>
      </c>
      <c r="E1624">
        <v>229.387077706158</v>
      </c>
    </row>
    <row r="1625" spans="1:5">
      <c r="A1625">
        <v>1623</v>
      </c>
      <c r="B1625">
        <v>20944.4396725771</v>
      </c>
      <c r="C1625">
        <v>20944.4396725771</v>
      </c>
      <c r="D1625">
        <v>2274.67431592764</v>
      </c>
      <c r="E1625">
        <v>229.240337503766</v>
      </c>
    </row>
    <row r="1626" spans="1:5">
      <c r="A1626">
        <v>1624</v>
      </c>
      <c r="B1626">
        <v>20944.4396725771</v>
      </c>
      <c r="C1626">
        <v>20944.4396725771</v>
      </c>
      <c r="D1626">
        <v>2274.57258136814</v>
      </c>
      <c r="E1626">
        <v>229.138602944261</v>
      </c>
    </row>
    <row r="1627" spans="1:5">
      <c r="A1627">
        <v>1625</v>
      </c>
      <c r="B1627">
        <v>20944.4396725771</v>
      </c>
      <c r="C1627">
        <v>20944.4396725771</v>
      </c>
      <c r="D1627">
        <v>2274.58845982204</v>
      </c>
      <c r="E1627">
        <v>229.154481398162</v>
      </c>
    </row>
    <row r="1628" spans="1:5">
      <c r="A1628">
        <v>1626</v>
      </c>
      <c r="B1628">
        <v>20944.4396725771</v>
      </c>
      <c r="C1628">
        <v>20944.4396725771</v>
      </c>
      <c r="D1628">
        <v>2274.4312317123</v>
      </c>
      <c r="E1628">
        <v>228.997253288429</v>
      </c>
    </row>
    <row r="1629" spans="1:5">
      <c r="A1629">
        <v>1627</v>
      </c>
      <c r="B1629">
        <v>20944.4396725771</v>
      </c>
      <c r="C1629">
        <v>20944.4396725771</v>
      </c>
      <c r="D1629">
        <v>2274.57591644134</v>
      </c>
      <c r="E1629">
        <v>229.141938017463</v>
      </c>
    </row>
    <row r="1630" spans="1:5">
      <c r="A1630">
        <v>1628</v>
      </c>
      <c r="B1630">
        <v>20944.4396725771</v>
      </c>
      <c r="C1630">
        <v>20944.4396725771</v>
      </c>
      <c r="D1630">
        <v>2274.61201627293</v>
      </c>
      <c r="E1630">
        <v>229.178037849055</v>
      </c>
    </row>
    <row r="1631" spans="1:5">
      <c r="A1631">
        <v>1629</v>
      </c>
      <c r="B1631">
        <v>20944.4396725771</v>
      </c>
      <c r="C1631">
        <v>20944.4396725771</v>
      </c>
      <c r="D1631">
        <v>2274.52200583476</v>
      </c>
      <c r="E1631">
        <v>229.088027410882</v>
      </c>
    </row>
    <row r="1632" spans="1:5">
      <c r="A1632">
        <v>1630</v>
      </c>
      <c r="B1632">
        <v>20944.4396725771</v>
      </c>
      <c r="C1632">
        <v>20944.4396725771</v>
      </c>
      <c r="D1632">
        <v>2274.56584012873</v>
      </c>
      <c r="E1632">
        <v>229.13186170485</v>
      </c>
    </row>
    <row r="1633" spans="1:5">
      <c r="A1633">
        <v>1631</v>
      </c>
      <c r="B1633">
        <v>20944.4396725771</v>
      </c>
      <c r="C1633">
        <v>20944.4396725771</v>
      </c>
      <c r="D1633">
        <v>2274.63884997591</v>
      </c>
      <c r="E1633">
        <v>229.204871552037</v>
      </c>
    </row>
    <row r="1634" spans="1:5">
      <c r="A1634">
        <v>1632</v>
      </c>
      <c r="B1634">
        <v>20944.4396725771</v>
      </c>
      <c r="C1634">
        <v>20944.4396725771</v>
      </c>
      <c r="D1634">
        <v>2274.60842650541</v>
      </c>
      <c r="E1634">
        <v>229.174448081538</v>
      </c>
    </row>
    <row r="1635" spans="1:5">
      <c r="A1635">
        <v>1633</v>
      </c>
      <c r="B1635">
        <v>20944.4396725771</v>
      </c>
      <c r="C1635">
        <v>20944.4396725771</v>
      </c>
      <c r="D1635">
        <v>2274.57431590097</v>
      </c>
      <c r="E1635">
        <v>229.140337477085</v>
      </c>
    </row>
    <row r="1636" spans="1:5">
      <c r="A1636">
        <v>1634</v>
      </c>
      <c r="B1636">
        <v>20944.4396725771</v>
      </c>
      <c r="C1636">
        <v>20944.4396725771</v>
      </c>
      <c r="D1636">
        <v>2274.59392791737</v>
      </c>
      <c r="E1636">
        <v>229.159949493492</v>
      </c>
    </row>
    <row r="1637" spans="1:5">
      <c r="A1637">
        <v>1635</v>
      </c>
      <c r="B1637">
        <v>20944.4396725771</v>
      </c>
      <c r="C1637">
        <v>20944.4396725771</v>
      </c>
      <c r="D1637">
        <v>2274.64967853569</v>
      </c>
      <c r="E1637">
        <v>229.215700111806</v>
      </c>
    </row>
    <row r="1638" spans="1:5">
      <c r="A1638">
        <v>1636</v>
      </c>
      <c r="B1638">
        <v>20944.4396725771</v>
      </c>
      <c r="C1638">
        <v>20944.4396725771</v>
      </c>
      <c r="D1638">
        <v>2274.42969200322</v>
      </c>
      <c r="E1638">
        <v>228.995713579339</v>
      </c>
    </row>
    <row r="1639" spans="1:5">
      <c r="A1639">
        <v>1637</v>
      </c>
      <c r="B1639">
        <v>20944.4396725771</v>
      </c>
      <c r="C1639">
        <v>20944.4396725771</v>
      </c>
      <c r="D1639">
        <v>2274.61156641373</v>
      </c>
      <c r="E1639">
        <v>229.17758798985</v>
      </c>
    </row>
    <row r="1640" spans="1:5">
      <c r="A1640">
        <v>1638</v>
      </c>
      <c r="B1640">
        <v>20944.4396725771</v>
      </c>
      <c r="C1640">
        <v>20944.4396725771</v>
      </c>
      <c r="D1640">
        <v>2274.57677133936</v>
      </c>
      <c r="E1640">
        <v>229.142792915486</v>
      </c>
    </row>
    <row r="1641" spans="1:5">
      <c r="A1641">
        <v>1639</v>
      </c>
      <c r="B1641">
        <v>20944.4396725771</v>
      </c>
      <c r="C1641">
        <v>20944.4396725771</v>
      </c>
      <c r="D1641">
        <v>2274.49012002366</v>
      </c>
      <c r="E1641">
        <v>229.056141599778</v>
      </c>
    </row>
    <row r="1642" spans="1:5">
      <c r="A1642">
        <v>1640</v>
      </c>
      <c r="B1642">
        <v>20944.4396725771</v>
      </c>
      <c r="C1642">
        <v>20944.4396725771</v>
      </c>
      <c r="D1642">
        <v>2274.74183559794</v>
      </c>
      <c r="E1642">
        <v>229.307857174058</v>
      </c>
    </row>
    <row r="1643" spans="1:5">
      <c r="A1643">
        <v>1641</v>
      </c>
      <c r="B1643">
        <v>20944.4396725771</v>
      </c>
      <c r="C1643">
        <v>20944.4396725771</v>
      </c>
      <c r="D1643">
        <v>2274.56347095384</v>
      </c>
      <c r="E1643">
        <v>229.129492529956</v>
      </c>
    </row>
    <row r="1644" spans="1:5">
      <c r="A1644">
        <v>1642</v>
      </c>
      <c r="B1644">
        <v>20944.4396725771</v>
      </c>
      <c r="C1644">
        <v>20944.4396725771</v>
      </c>
      <c r="D1644">
        <v>2274.73116355287</v>
      </c>
      <c r="E1644">
        <v>229.297185128995</v>
      </c>
    </row>
    <row r="1645" spans="1:5">
      <c r="A1645">
        <v>1643</v>
      </c>
      <c r="B1645">
        <v>20944.4396725771</v>
      </c>
      <c r="C1645">
        <v>20944.4396725771</v>
      </c>
      <c r="D1645">
        <v>2274.3962107653</v>
      </c>
      <c r="E1645">
        <v>228.962232341418</v>
      </c>
    </row>
    <row r="1646" spans="1:5">
      <c r="A1646">
        <v>1644</v>
      </c>
      <c r="B1646">
        <v>20944.4396725771</v>
      </c>
      <c r="C1646">
        <v>20944.4396725771</v>
      </c>
      <c r="D1646">
        <v>2274.33400197504</v>
      </c>
      <c r="E1646">
        <v>228.900023551161</v>
      </c>
    </row>
    <row r="1647" spans="1:5">
      <c r="A1647">
        <v>1645</v>
      </c>
      <c r="B1647">
        <v>20944.4396725771</v>
      </c>
      <c r="C1647">
        <v>20944.4396725771</v>
      </c>
      <c r="D1647">
        <v>2274.61761017783</v>
      </c>
      <c r="E1647">
        <v>229.183631753949</v>
      </c>
    </row>
    <row r="1648" spans="1:5">
      <c r="A1648">
        <v>1646</v>
      </c>
      <c r="B1648">
        <v>20944.4396725771</v>
      </c>
      <c r="C1648">
        <v>20944.4396725771</v>
      </c>
      <c r="D1648">
        <v>2274.51072309244</v>
      </c>
      <c r="E1648">
        <v>229.076744668563</v>
      </c>
    </row>
    <row r="1649" spans="1:5">
      <c r="A1649">
        <v>1647</v>
      </c>
      <c r="B1649">
        <v>20944.4396725771</v>
      </c>
      <c r="C1649">
        <v>20944.4396725771</v>
      </c>
      <c r="D1649">
        <v>2274.58034878667</v>
      </c>
      <c r="E1649">
        <v>229.146370362787</v>
      </c>
    </row>
    <row r="1650" spans="1:5">
      <c r="A1650">
        <v>1648</v>
      </c>
      <c r="B1650">
        <v>20944.4396725771</v>
      </c>
      <c r="C1650">
        <v>20944.4396725771</v>
      </c>
      <c r="D1650">
        <v>2274.56804747007</v>
      </c>
      <c r="E1650">
        <v>229.134069046182</v>
      </c>
    </row>
    <row r="1651" spans="1:5">
      <c r="A1651">
        <v>1649</v>
      </c>
      <c r="B1651">
        <v>20944.4396725771</v>
      </c>
      <c r="C1651">
        <v>20944.4396725771</v>
      </c>
      <c r="D1651">
        <v>2274.63243191955</v>
      </c>
      <c r="E1651">
        <v>229.198453495667</v>
      </c>
    </row>
    <row r="1652" spans="1:5">
      <c r="A1652">
        <v>1650</v>
      </c>
      <c r="B1652">
        <v>20944.4396725771</v>
      </c>
      <c r="C1652">
        <v>20944.4396725771</v>
      </c>
      <c r="D1652">
        <v>2274.63150095883</v>
      </c>
      <c r="E1652">
        <v>229.197522534948</v>
      </c>
    </row>
    <row r="1653" spans="1:5">
      <c r="A1653">
        <v>1651</v>
      </c>
      <c r="B1653">
        <v>20944.4396725771</v>
      </c>
      <c r="C1653">
        <v>20944.4396725771</v>
      </c>
      <c r="D1653">
        <v>2274.70813028515</v>
      </c>
      <c r="E1653">
        <v>229.274151861273</v>
      </c>
    </row>
    <row r="1654" spans="1:5">
      <c r="A1654">
        <v>1652</v>
      </c>
      <c r="B1654">
        <v>20944.4396725771</v>
      </c>
      <c r="C1654">
        <v>20944.4396725771</v>
      </c>
      <c r="D1654">
        <v>2274.73669478024</v>
      </c>
      <c r="E1654">
        <v>229.302716356356</v>
      </c>
    </row>
    <row r="1655" spans="1:5">
      <c r="A1655">
        <v>1653</v>
      </c>
      <c r="B1655">
        <v>20944.4396725771</v>
      </c>
      <c r="C1655">
        <v>20944.4396725771</v>
      </c>
      <c r="D1655">
        <v>2274.67618454042</v>
      </c>
      <c r="E1655">
        <v>229.24220611655</v>
      </c>
    </row>
    <row r="1656" spans="1:5">
      <c r="A1656">
        <v>1654</v>
      </c>
      <c r="B1656">
        <v>20944.4396725771</v>
      </c>
      <c r="C1656">
        <v>20944.4396725771</v>
      </c>
      <c r="D1656">
        <v>2274.71720013252</v>
      </c>
      <c r="E1656">
        <v>229.28322170864</v>
      </c>
    </row>
    <row r="1657" spans="1:5">
      <c r="A1657">
        <v>1655</v>
      </c>
      <c r="B1657">
        <v>20944.4396725771</v>
      </c>
      <c r="C1657">
        <v>20944.4396725771</v>
      </c>
      <c r="D1657">
        <v>2274.69052038464</v>
      </c>
      <c r="E1657">
        <v>229.256541960759</v>
      </c>
    </row>
    <row r="1658" spans="1:5">
      <c r="A1658">
        <v>1656</v>
      </c>
      <c r="B1658">
        <v>20944.4396725771</v>
      </c>
      <c r="C1658">
        <v>20944.4396725771</v>
      </c>
      <c r="D1658">
        <v>2274.71626682307</v>
      </c>
      <c r="E1658">
        <v>229.28228839919</v>
      </c>
    </row>
    <row r="1659" spans="1:5">
      <c r="A1659">
        <v>1657</v>
      </c>
      <c r="B1659">
        <v>20944.4396725771</v>
      </c>
      <c r="C1659">
        <v>20944.4396725771</v>
      </c>
      <c r="D1659">
        <v>2274.78337095662</v>
      </c>
      <c r="E1659">
        <v>229.349392532745</v>
      </c>
    </row>
    <row r="1660" spans="1:5">
      <c r="A1660">
        <v>1658</v>
      </c>
      <c r="B1660">
        <v>20944.4396725771</v>
      </c>
      <c r="C1660">
        <v>20944.4396725771</v>
      </c>
      <c r="D1660">
        <v>2274.64458999223</v>
      </c>
      <c r="E1660">
        <v>229.210611568354</v>
      </c>
    </row>
    <row r="1661" spans="1:5">
      <c r="A1661">
        <v>1659</v>
      </c>
      <c r="B1661">
        <v>20944.4396725771</v>
      </c>
      <c r="C1661">
        <v>20944.4396725771</v>
      </c>
      <c r="D1661">
        <v>2274.71409366826</v>
      </c>
      <c r="E1661">
        <v>229.280115244382</v>
      </c>
    </row>
    <row r="1662" spans="1:5">
      <c r="A1662">
        <v>1660</v>
      </c>
      <c r="B1662">
        <v>20944.4396725771</v>
      </c>
      <c r="C1662">
        <v>20944.4396725771</v>
      </c>
      <c r="D1662">
        <v>2274.73801338775</v>
      </c>
      <c r="E1662">
        <v>229.304034963862</v>
      </c>
    </row>
    <row r="1663" spans="1:5">
      <c r="A1663">
        <v>1661</v>
      </c>
      <c r="B1663">
        <v>20944.4396725771</v>
      </c>
      <c r="C1663">
        <v>20944.4396725771</v>
      </c>
      <c r="D1663">
        <v>2274.80278786904</v>
      </c>
      <c r="E1663">
        <v>229.368809445161</v>
      </c>
    </row>
    <row r="1664" spans="1:5">
      <c r="A1664">
        <v>1662</v>
      </c>
      <c r="B1664">
        <v>20944.4396725771</v>
      </c>
      <c r="C1664">
        <v>20944.4396725771</v>
      </c>
      <c r="D1664">
        <v>2274.77631670938</v>
      </c>
      <c r="E1664">
        <v>229.342338285505</v>
      </c>
    </row>
    <row r="1665" spans="1:5">
      <c r="A1665">
        <v>1663</v>
      </c>
      <c r="B1665">
        <v>20944.4396725771</v>
      </c>
      <c r="C1665">
        <v>20944.4396725771</v>
      </c>
      <c r="D1665">
        <v>2274.87859590186</v>
      </c>
      <c r="E1665">
        <v>229.444617477978</v>
      </c>
    </row>
    <row r="1666" spans="1:5">
      <c r="A1666">
        <v>1664</v>
      </c>
      <c r="B1666">
        <v>20944.4396725771</v>
      </c>
      <c r="C1666">
        <v>20944.4396725771</v>
      </c>
      <c r="D1666">
        <v>2274.77925624284</v>
      </c>
      <c r="E1666">
        <v>229.345277818966</v>
      </c>
    </row>
    <row r="1667" spans="1:5">
      <c r="A1667">
        <v>1665</v>
      </c>
      <c r="B1667">
        <v>20944.4396725771</v>
      </c>
      <c r="C1667">
        <v>20944.4396725771</v>
      </c>
      <c r="D1667">
        <v>2274.69640576609</v>
      </c>
      <c r="E1667">
        <v>229.262427342212</v>
      </c>
    </row>
    <row r="1668" spans="1:5">
      <c r="A1668">
        <v>1666</v>
      </c>
      <c r="B1668">
        <v>20944.4396725771</v>
      </c>
      <c r="C1668">
        <v>20944.4396725771</v>
      </c>
      <c r="D1668">
        <v>2274.69906445284</v>
      </c>
      <c r="E1668">
        <v>229.26508602896</v>
      </c>
    </row>
    <row r="1669" spans="1:5">
      <c r="A1669">
        <v>1667</v>
      </c>
      <c r="B1669">
        <v>20944.4396725771</v>
      </c>
      <c r="C1669">
        <v>20944.4396725771</v>
      </c>
      <c r="D1669">
        <v>2274.78042237649</v>
      </c>
      <c r="E1669">
        <v>229.346443952614</v>
      </c>
    </row>
    <row r="1670" spans="1:5">
      <c r="A1670">
        <v>1668</v>
      </c>
      <c r="B1670">
        <v>20944.4396725771</v>
      </c>
      <c r="C1670">
        <v>20944.4396725771</v>
      </c>
      <c r="D1670">
        <v>2274.66925239265</v>
      </c>
      <c r="E1670">
        <v>229.235273968768</v>
      </c>
    </row>
    <row r="1671" spans="1:5">
      <c r="A1671">
        <v>1669</v>
      </c>
      <c r="B1671">
        <v>20944.4396725771</v>
      </c>
      <c r="C1671">
        <v>20944.4396725771</v>
      </c>
      <c r="D1671">
        <v>2274.69184456402</v>
      </c>
      <c r="E1671">
        <v>229.257866140137</v>
      </c>
    </row>
    <row r="1672" spans="1:5">
      <c r="A1672">
        <v>1670</v>
      </c>
      <c r="B1672">
        <v>20944.4396725771</v>
      </c>
      <c r="C1672">
        <v>20944.4396725771</v>
      </c>
      <c r="D1672">
        <v>2274.76847475724</v>
      </c>
      <c r="E1672">
        <v>229.334496333356</v>
      </c>
    </row>
    <row r="1673" spans="1:5">
      <c r="A1673">
        <v>1671</v>
      </c>
      <c r="B1673">
        <v>20944.4396725771</v>
      </c>
      <c r="C1673">
        <v>20944.4396725771</v>
      </c>
      <c r="D1673">
        <v>2274.61853378153</v>
      </c>
      <c r="E1673">
        <v>229.184555357648</v>
      </c>
    </row>
    <row r="1674" spans="1:5">
      <c r="A1674">
        <v>1672</v>
      </c>
      <c r="B1674">
        <v>20944.4396725771</v>
      </c>
      <c r="C1674">
        <v>20944.4396725771</v>
      </c>
      <c r="D1674">
        <v>2274.66724176486</v>
      </c>
      <c r="E1674">
        <v>229.233263340987</v>
      </c>
    </row>
    <row r="1675" spans="1:5">
      <c r="A1675">
        <v>1673</v>
      </c>
      <c r="B1675">
        <v>20944.4396725771</v>
      </c>
      <c r="C1675">
        <v>20944.4396725771</v>
      </c>
      <c r="D1675">
        <v>2274.7654714724</v>
      </c>
      <c r="E1675">
        <v>229.331493048518</v>
      </c>
    </row>
    <row r="1676" spans="1:5">
      <c r="A1676">
        <v>1674</v>
      </c>
      <c r="B1676">
        <v>20944.4396725771</v>
      </c>
      <c r="C1676">
        <v>20944.4396725771</v>
      </c>
      <c r="D1676">
        <v>2274.67344178508</v>
      </c>
      <c r="E1676">
        <v>229.239463361207</v>
      </c>
    </row>
    <row r="1677" spans="1:5">
      <c r="A1677">
        <v>1675</v>
      </c>
      <c r="B1677">
        <v>20944.4396725771</v>
      </c>
      <c r="C1677">
        <v>20944.4396725771</v>
      </c>
      <c r="D1677">
        <v>2274.7585108125</v>
      </c>
      <c r="E1677">
        <v>229.324532388626</v>
      </c>
    </row>
    <row r="1678" spans="1:5">
      <c r="A1678">
        <v>1676</v>
      </c>
      <c r="B1678">
        <v>20944.4396725771</v>
      </c>
      <c r="C1678">
        <v>20944.4396725771</v>
      </c>
      <c r="D1678">
        <v>2274.67631452221</v>
      </c>
      <c r="E1678">
        <v>229.242336098332</v>
      </c>
    </row>
    <row r="1679" spans="1:5">
      <c r="A1679">
        <v>1677</v>
      </c>
      <c r="B1679">
        <v>20944.4396725771</v>
      </c>
      <c r="C1679">
        <v>20944.4396725771</v>
      </c>
      <c r="D1679">
        <v>2274.71210556357</v>
      </c>
      <c r="E1679">
        <v>229.278127139688</v>
      </c>
    </row>
    <row r="1680" spans="1:5">
      <c r="A1680">
        <v>1678</v>
      </c>
      <c r="B1680">
        <v>20944.4396725771</v>
      </c>
      <c r="C1680">
        <v>20944.4396725771</v>
      </c>
      <c r="D1680">
        <v>2274.69503428399</v>
      </c>
      <c r="E1680">
        <v>229.261055860114</v>
      </c>
    </row>
    <row r="1681" spans="1:5">
      <c r="A1681">
        <v>1679</v>
      </c>
      <c r="B1681">
        <v>20944.4396725771</v>
      </c>
      <c r="C1681">
        <v>20944.4396725771</v>
      </c>
      <c r="D1681">
        <v>2274.65682106526</v>
      </c>
      <c r="E1681">
        <v>229.222842641375</v>
      </c>
    </row>
    <row r="1682" spans="1:5">
      <c r="A1682">
        <v>1680</v>
      </c>
      <c r="B1682">
        <v>20944.4396725771</v>
      </c>
      <c r="C1682">
        <v>20944.4396725771</v>
      </c>
      <c r="D1682">
        <v>2274.69462043115</v>
      </c>
      <c r="E1682">
        <v>229.26064200727</v>
      </c>
    </row>
    <row r="1683" spans="1:5">
      <c r="A1683">
        <v>1681</v>
      </c>
      <c r="B1683">
        <v>20944.4396725771</v>
      </c>
      <c r="C1683">
        <v>20944.4396725771</v>
      </c>
      <c r="D1683">
        <v>2274.66740474074</v>
      </c>
      <c r="E1683">
        <v>229.233426316866</v>
      </c>
    </row>
    <row r="1684" spans="1:5">
      <c r="A1684">
        <v>1682</v>
      </c>
      <c r="B1684">
        <v>20944.4396725771</v>
      </c>
      <c r="C1684">
        <v>20944.4396725771</v>
      </c>
      <c r="D1684">
        <v>2274.63657871734</v>
      </c>
      <c r="E1684">
        <v>229.202600293455</v>
      </c>
    </row>
    <row r="1685" spans="1:5">
      <c r="A1685">
        <v>1683</v>
      </c>
      <c r="B1685">
        <v>20944.4396725771</v>
      </c>
      <c r="C1685">
        <v>20944.4396725771</v>
      </c>
      <c r="D1685">
        <v>2274.60453250709</v>
      </c>
      <c r="E1685">
        <v>229.170554083211</v>
      </c>
    </row>
    <row r="1686" spans="1:5">
      <c r="A1686">
        <v>1684</v>
      </c>
      <c r="B1686">
        <v>20944.4396725771</v>
      </c>
      <c r="C1686">
        <v>20944.4396725771</v>
      </c>
      <c r="D1686">
        <v>2274.60481976309</v>
      </c>
      <c r="E1686">
        <v>229.17084133921</v>
      </c>
    </row>
    <row r="1687" spans="1:5">
      <c r="A1687">
        <v>1685</v>
      </c>
      <c r="B1687">
        <v>20944.4396725771</v>
      </c>
      <c r="C1687">
        <v>20944.4396725771</v>
      </c>
      <c r="D1687">
        <v>2274.64770562845</v>
      </c>
      <c r="E1687">
        <v>229.213727204572</v>
      </c>
    </row>
    <row r="1688" spans="1:5">
      <c r="A1688">
        <v>1686</v>
      </c>
      <c r="B1688">
        <v>20944.4396725771</v>
      </c>
      <c r="C1688">
        <v>20944.4396725771</v>
      </c>
      <c r="D1688">
        <v>2274.68854137371</v>
      </c>
      <c r="E1688">
        <v>229.254562949833</v>
      </c>
    </row>
    <row r="1689" spans="1:5">
      <c r="A1689">
        <v>1687</v>
      </c>
      <c r="B1689">
        <v>20944.4396725771</v>
      </c>
      <c r="C1689">
        <v>20944.4396725771</v>
      </c>
      <c r="D1689">
        <v>2274.56333722079</v>
      </c>
      <c r="E1689">
        <v>229.129358796904</v>
      </c>
    </row>
    <row r="1690" spans="1:5">
      <c r="A1690">
        <v>1688</v>
      </c>
      <c r="B1690">
        <v>20944.4396725771</v>
      </c>
      <c r="C1690">
        <v>20944.4396725771</v>
      </c>
      <c r="D1690">
        <v>2274.67563416344</v>
      </c>
      <c r="E1690">
        <v>229.24165573956</v>
      </c>
    </row>
    <row r="1691" spans="1:5">
      <c r="A1691">
        <v>1689</v>
      </c>
      <c r="B1691">
        <v>20944.4396725771</v>
      </c>
      <c r="C1691">
        <v>20944.4396725771</v>
      </c>
      <c r="D1691">
        <v>2274.74237060123</v>
      </c>
      <c r="E1691">
        <v>229.308392177345</v>
      </c>
    </row>
    <row r="1692" spans="1:5">
      <c r="A1692">
        <v>1690</v>
      </c>
      <c r="B1692">
        <v>20944.4396725771</v>
      </c>
      <c r="C1692">
        <v>20944.4396725771</v>
      </c>
      <c r="D1692">
        <v>2274.68487489164</v>
      </c>
      <c r="E1692">
        <v>229.250896467765</v>
      </c>
    </row>
    <row r="1693" spans="1:5">
      <c r="A1693">
        <v>1691</v>
      </c>
      <c r="B1693">
        <v>20944.4396725771</v>
      </c>
      <c r="C1693">
        <v>20944.4396725771</v>
      </c>
      <c r="D1693">
        <v>2274.60371173849</v>
      </c>
      <c r="E1693">
        <v>229.169733314604</v>
      </c>
    </row>
    <row r="1694" spans="1:5">
      <c r="A1694">
        <v>1692</v>
      </c>
      <c r="B1694">
        <v>20944.4396725771</v>
      </c>
      <c r="C1694">
        <v>20944.4396725771</v>
      </c>
      <c r="D1694">
        <v>2274.73508206847</v>
      </c>
      <c r="E1694">
        <v>229.301103644595</v>
      </c>
    </row>
    <row r="1695" spans="1:5">
      <c r="A1695">
        <v>1693</v>
      </c>
      <c r="B1695">
        <v>20944.4396725771</v>
      </c>
      <c r="C1695">
        <v>20944.4396725771</v>
      </c>
      <c r="D1695">
        <v>2274.72744136199</v>
      </c>
      <c r="E1695">
        <v>229.29346293812</v>
      </c>
    </row>
    <row r="1696" spans="1:5">
      <c r="A1696">
        <v>1694</v>
      </c>
      <c r="B1696">
        <v>20944.4396725771</v>
      </c>
      <c r="C1696">
        <v>20944.4396725771</v>
      </c>
      <c r="D1696">
        <v>2274.68539189119</v>
      </c>
      <c r="E1696">
        <v>229.251413467308</v>
      </c>
    </row>
    <row r="1697" spans="1:5">
      <c r="A1697">
        <v>1695</v>
      </c>
      <c r="B1697">
        <v>20944.4396725771</v>
      </c>
      <c r="C1697">
        <v>20944.4396725771</v>
      </c>
      <c r="D1697">
        <v>2274.64854969738</v>
      </c>
      <c r="E1697">
        <v>229.214571273499</v>
      </c>
    </row>
    <row r="1698" spans="1:5">
      <c r="A1698">
        <v>1696</v>
      </c>
      <c r="B1698">
        <v>20944.4396725771</v>
      </c>
      <c r="C1698">
        <v>20944.4396725771</v>
      </c>
      <c r="D1698">
        <v>2274.73424862285</v>
      </c>
      <c r="E1698">
        <v>229.300270198972</v>
      </c>
    </row>
    <row r="1699" spans="1:5">
      <c r="A1699">
        <v>1697</v>
      </c>
      <c r="B1699">
        <v>20944.4396725771</v>
      </c>
      <c r="C1699">
        <v>20944.4396725771</v>
      </c>
      <c r="D1699">
        <v>2274.73060017437</v>
      </c>
      <c r="E1699">
        <v>229.296621750496</v>
      </c>
    </row>
    <row r="1700" spans="1:5">
      <c r="A1700">
        <v>1698</v>
      </c>
      <c r="B1700">
        <v>20944.4396725771</v>
      </c>
      <c r="C1700">
        <v>20944.4396725771</v>
      </c>
      <c r="D1700">
        <v>2274.73247612849</v>
      </c>
      <c r="E1700">
        <v>229.298497704618</v>
      </c>
    </row>
    <row r="1701" spans="1:5">
      <c r="A1701">
        <v>1699</v>
      </c>
      <c r="B1701">
        <v>20944.4396725771</v>
      </c>
      <c r="C1701">
        <v>20944.4396725771</v>
      </c>
      <c r="D1701">
        <v>2274.70825891043</v>
      </c>
      <c r="E1701">
        <v>229.274280486551</v>
      </c>
    </row>
    <row r="1702" spans="1:5">
      <c r="A1702">
        <v>1700</v>
      </c>
      <c r="B1702">
        <v>20944.4396725771</v>
      </c>
      <c r="C1702">
        <v>20944.4396725771</v>
      </c>
      <c r="D1702">
        <v>2274.72703502518</v>
      </c>
      <c r="E1702">
        <v>229.293056601304</v>
      </c>
    </row>
    <row r="1703" spans="1:5">
      <c r="A1703">
        <v>1701</v>
      </c>
      <c r="B1703">
        <v>20944.4396725771</v>
      </c>
      <c r="C1703">
        <v>20944.4396725771</v>
      </c>
      <c r="D1703">
        <v>2274.75897845129</v>
      </c>
      <c r="E1703">
        <v>229.325000027413</v>
      </c>
    </row>
    <row r="1704" spans="1:5">
      <c r="A1704">
        <v>1702</v>
      </c>
      <c r="B1704">
        <v>20944.4396725771</v>
      </c>
      <c r="C1704">
        <v>20944.4396725771</v>
      </c>
      <c r="D1704">
        <v>2274.74898206412</v>
      </c>
      <c r="E1704">
        <v>229.315003640238</v>
      </c>
    </row>
    <row r="1705" spans="1:5">
      <c r="A1705">
        <v>1703</v>
      </c>
      <c r="B1705">
        <v>20944.4396725771</v>
      </c>
      <c r="C1705">
        <v>20944.4396725771</v>
      </c>
      <c r="D1705">
        <v>2274.74761757314</v>
      </c>
      <c r="E1705">
        <v>229.313639149265</v>
      </c>
    </row>
    <row r="1706" spans="1:5">
      <c r="A1706">
        <v>1704</v>
      </c>
      <c r="B1706">
        <v>20944.4396725771</v>
      </c>
      <c r="C1706">
        <v>20944.4396725771</v>
      </c>
      <c r="D1706">
        <v>2274.7581106216</v>
      </c>
      <c r="E1706">
        <v>229.324132197723</v>
      </c>
    </row>
    <row r="1707" spans="1:5">
      <c r="A1707">
        <v>1705</v>
      </c>
      <c r="B1707">
        <v>20944.4396725771</v>
      </c>
      <c r="C1707">
        <v>20944.4396725771</v>
      </c>
      <c r="D1707">
        <v>2274.74916584996</v>
      </c>
      <c r="E1707">
        <v>229.315187426085</v>
      </c>
    </row>
    <row r="1708" spans="1:5">
      <c r="A1708">
        <v>1706</v>
      </c>
      <c r="B1708">
        <v>20944.4396725771</v>
      </c>
      <c r="C1708">
        <v>20944.4396725771</v>
      </c>
      <c r="D1708">
        <v>2274.71827546674</v>
      </c>
      <c r="E1708">
        <v>229.284297042866</v>
      </c>
    </row>
    <row r="1709" spans="1:5">
      <c r="A1709">
        <v>1707</v>
      </c>
      <c r="B1709">
        <v>20944.4396725771</v>
      </c>
      <c r="C1709">
        <v>20944.4396725771</v>
      </c>
      <c r="D1709">
        <v>2274.76373904276</v>
      </c>
      <c r="E1709">
        <v>229.329760618883</v>
      </c>
    </row>
    <row r="1710" spans="1:5">
      <c r="A1710">
        <v>1708</v>
      </c>
      <c r="B1710">
        <v>20944.4396725771</v>
      </c>
      <c r="C1710">
        <v>20944.4396725771</v>
      </c>
      <c r="D1710">
        <v>2274.75768644583</v>
      </c>
      <c r="E1710">
        <v>229.323708021953</v>
      </c>
    </row>
    <row r="1711" spans="1:5">
      <c r="A1711">
        <v>1709</v>
      </c>
      <c r="B1711">
        <v>20944.4396725771</v>
      </c>
      <c r="C1711">
        <v>20944.4396725771</v>
      </c>
      <c r="D1711">
        <v>2274.78673696321</v>
      </c>
      <c r="E1711">
        <v>229.352758539332</v>
      </c>
    </row>
    <row r="1712" spans="1:5">
      <c r="A1712">
        <v>1710</v>
      </c>
      <c r="B1712">
        <v>20944.4396725771</v>
      </c>
      <c r="C1712">
        <v>20944.4396725771</v>
      </c>
      <c r="D1712">
        <v>2274.74209058818</v>
      </c>
      <c r="E1712">
        <v>229.308112164308</v>
      </c>
    </row>
    <row r="1713" spans="1:5">
      <c r="A1713">
        <v>1711</v>
      </c>
      <c r="B1713">
        <v>20944.4396725771</v>
      </c>
      <c r="C1713">
        <v>20944.4396725771</v>
      </c>
      <c r="D1713">
        <v>2274.76316891405</v>
      </c>
      <c r="E1713">
        <v>229.329190490169</v>
      </c>
    </row>
    <row r="1714" spans="1:5">
      <c r="A1714">
        <v>1712</v>
      </c>
      <c r="B1714">
        <v>20944.4396725771</v>
      </c>
      <c r="C1714">
        <v>20944.4396725771</v>
      </c>
      <c r="D1714">
        <v>2274.81213927637</v>
      </c>
      <c r="E1714">
        <v>229.378160852493</v>
      </c>
    </row>
    <row r="1715" spans="1:5">
      <c r="A1715">
        <v>1713</v>
      </c>
      <c r="B1715">
        <v>20944.4396725771</v>
      </c>
      <c r="C1715">
        <v>20944.4396725771</v>
      </c>
      <c r="D1715">
        <v>2274.74984053462</v>
      </c>
      <c r="E1715">
        <v>229.315862110748</v>
      </c>
    </row>
    <row r="1716" spans="1:5">
      <c r="A1716">
        <v>1714</v>
      </c>
      <c r="B1716">
        <v>20944.4396725771</v>
      </c>
      <c r="C1716">
        <v>20944.4396725771</v>
      </c>
      <c r="D1716">
        <v>2274.7377331288</v>
      </c>
      <c r="E1716">
        <v>229.303754704919</v>
      </c>
    </row>
    <row r="1717" spans="1:5">
      <c r="A1717">
        <v>1715</v>
      </c>
      <c r="B1717">
        <v>20944.4396725771</v>
      </c>
      <c r="C1717">
        <v>20944.4396725771</v>
      </c>
      <c r="D1717">
        <v>2274.75841540043</v>
      </c>
      <c r="E1717">
        <v>229.324436976549</v>
      </c>
    </row>
    <row r="1718" spans="1:5">
      <c r="A1718">
        <v>1716</v>
      </c>
      <c r="B1718">
        <v>20944.4396725771</v>
      </c>
      <c r="C1718">
        <v>20944.4396725771</v>
      </c>
      <c r="D1718">
        <v>2274.80155734308</v>
      </c>
      <c r="E1718">
        <v>229.367578919208</v>
      </c>
    </row>
    <row r="1719" spans="1:5">
      <c r="A1719">
        <v>1717</v>
      </c>
      <c r="B1719">
        <v>20944.4396725771</v>
      </c>
      <c r="C1719">
        <v>20944.4396725771</v>
      </c>
      <c r="D1719">
        <v>2274.82167838407</v>
      </c>
      <c r="E1719">
        <v>229.387699960193</v>
      </c>
    </row>
    <row r="1720" spans="1:5">
      <c r="A1720">
        <v>1718</v>
      </c>
      <c r="B1720">
        <v>20944.4396725771</v>
      </c>
      <c r="C1720">
        <v>20944.4396725771</v>
      </c>
      <c r="D1720">
        <v>2274.75546170659</v>
      </c>
      <c r="E1720">
        <v>229.321483282709</v>
      </c>
    </row>
    <row r="1721" spans="1:5">
      <c r="A1721">
        <v>1719</v>
      </c>
      <c r="B1721">
        <v>20944.4396725771</v>
      </c>
      <c r="C1721">
        <v>20944.4396725771</v>
      </c>
      <c r="D1721">
        <v>2274.75821589981</v>
      </c>
      <c r="E1721">
        <v>229.324237475932</v>
      </c>
    </row>
    <row r="1722" spans="1:5">
      <c r="A1722">
        <v>1720</v>
      </c>
      <c r="B1722">
        <v>20944.4396725771</v>
      </c>
      <c r="C1722">
        <v>20944.4396725771</v>
      </c>
      <c r="D1722">
        <v>2274.71362444454</v>
      </c>
      <c r="E1722">
        <v>229.279646020661</v>
      </c>
    </row>
    <row r="1723" spans="1:5">
      <c r="A1723">
        <v>1721</v>
      </c>
      <c r="B1723">
        <v>20944.4396725771</v>
      </c>
      <c r="C1723">
        <v>20944.4396725771</v>
      </c>
      <c r="D1723">
        <v>2274.71725562698</v>
      </c>
      <c r="E1723">
        <v>229.283277203097</v>
      </c>
    </row>
    <row r="1724" spans="1:5">
      <c r="A1724">
        <v>1722</v>
      </c>
      <c r="B1724">
        <v>20944.4396725771</v>
      </c>
      <c r="C1724">
        <v>20944.4396725771</v>
      </c>
      <c r="D1724">
        <v>2274.70411942219</v>
      </c>
      <c r="E1724">
        <v>229.270140998313</v>
      </c>
    </row>
    <row r="1725" spans="1:5">
      <c r="A1725">
        <v>1723</v>
      </c>
      <c r="B1725">
        <v>20944.4396725771</v>
      </c>
      <c r="C1725">
        <v>20944.4396725771</v>
      </c>
      <c r="D1725">
        <v>2274.69063096075</v>
      </c>
      <c r="E1725">
        <v>229.256652536871</v>
      </c>
    </row>
    <row r="1726" spans="1:5">
      <c r="A1726">
        <v>1724</v>
      </c>
      <c r="B1726">
        <v>20944.4396725771</v>
      </c>
      <c r="C1726">
        <v>20944.4396725771</v>
      </c>
      <c r="D1726">
        <v>2274.72459167949</v>
      </c>
      <c r="E1726">
        <v>229.290613255606</v>
      </c>
    </row>
    <row r="1727" spans="1:5">
      <c r="A1727">
        <v>1725</v>
      </c>
      <c r="B1727">
        <v>20944.4396725771</v>
      </c>
      <c r="C1727">
        <v>20944.4396725771</v>
      </c>
      <c r="D1727">
        <v>2274.73358257242</v>
      </c>
      <c r="E1727">
        <v>229.299604148542</v>
      </c>
    </row>
    <row r="1728" spans="1:5">
      <c r="A1728">
        <v>1726</v>
      </c>
      <c r="B1728">
        <v>20944.4396725771</v>
      </c>
      <c r="C1728">
        <v>20944.4396725771</v>
      </c>
      <c r="D1728">
        <v>2274.70166342598</v>
      </c>
      <c r="E1728">
        <v>229.267685002104</v>
      </c>
    </row>
    <row r="1729" spans="1:5">
      <c r="A1729">
        <v>1727</v>
      </c>
      <c r="B1729">
        <v>20944.4396725771</v>
      </c>
      <c r="C1729">
        <v>20944.4396725771</v>
      </c>
      <c r="D1729">
        <v>2274.69210551294</v>
      </c>
      <c r="E1729">
        <v>229.258127089069</v>
      </c>
    </row>
    <row r="1730" spans="1:5">
      <c r="A1730">
        <v>1728</v>
      </c>
      <c r="B1730">
        <v>20944.4396725771</v>
      </c>
      <c r="C1730">
        <v>20944.4396725771</v>
      </c>
      <c r="D1730">
        <v>2274.67270343652</v>
      </c>
      <c r="E1730">
        <v>229.238725012644</v>
      </c>
    </row>
    <row r="1731" spans="1:5">
      <c r="A1731">
        <v>1729</v>
      </c>
      <c r="B1731">
        <v>20944.4396725771</v>
      </c>
      <c r="C1731">
        <v>20944.4396725771</v>
      </c>
      <c r="D1731">
        <v>2274.69586240625</v>
      </c>
      <c r="E1731">
        <v>229.261883982374</v>
      </c>
    </row>
    <row r="1732" spans="1:5">
      <c r="A1732">
        <v>1730</v>
      </c>
      <c r="B1732">
        <v>20944.4396725771</v>
      </c>
      <c r="C1732">
        <v>20944.4396725771</v>
      </c>
      <c r="D1732">
        <v>2274.63901871287</v>
      </c>
      <c r="E1732">
        <v>229.205040288991</v>
      </c>
    </row>
    <row r="1733" spans="1:5">
      <c r="A1733">
        <v>1731</v>
      </c>
      <c r="B1733">
        <v>20944.4396725771</v>
      </c>
      <c r="C1733">
        <v>20944.4396725771</v>
      </c>
      <c r="D1733">
        <v>2274.72244021088</v>
      </c>
      <c r="E1733">
        <v>229.288461787003</v>
      </c>
    </row>
    <row r="1734" spans="1:5">
      <c r="A1734">
        <v>1732</v>
      </c>
      <c r="B1734">
        <v>20944.4396725771</v>
      </c>
      <c r="C1734">
        <v>20944.4396725771</v>
      </c>
      <c r="D1734">
        <v>2274.7037507457</v>
      </c>
      <c r="E1734">
        <v>229.269772321826</v>
      </c>
    </row>
    <row r="1735" spans="1:5">
      <c r="A1735">
        <v>1733</v>
      </c>
      <c r="B1735">
        <v>20944.4396725771</v>
      </c>
      <c r="C1735">
        <v>20944.4396725771</v>
      </c>
      <c r="D1735">
        <v>2274.71129598605</v>
      </c>
      <c r="E1735">
        <v>229.277317562171</v>
      </c>
    </row>
    <row r="1736" spans="1:5">
      <c r="A1736">
        <v>1734</v>
      </c>
      <c r="B1736">
        <v>20944.4396725771</v>
      </c>
      <c r="C1736">
        <v>20944.4396725771</v>
      </c>
      <c r="D1736">
        <v>2274.68576741618</v>
      </c>
      <c r="E1736">
        <v>229.251788992299</v>
      </c>
    </row>
    <row r="1737" spans="1:5">
      <c r="A1737">
        <v>1735</v>
      </c>
      <c r="B1737">
        <v>20944.4396725771</v>
      </c>
      <c r="C1737">
        <v>20944.4396725771</v>
      </c>
      <c r="D1737">
        <v>2274.70429164019</v>
      </c>
      <c r="E1737">
        <v>229.270313216308</v>
      </c>
    </row>
    <row r="1738" spans="1:5">
      <c r="A1738">
        <v>1736</v>
      </c>
      <c r="B1738">
        <v>20944.4396725771</v>
      </c>
      <c r="C1738">
        <v>20944.4396725771</v>
      </c>
      <c r="D1738">
        <v>2274.71778087244</v>
      </c>
      <c r="E1738">
        <v>229.283802448561</v>
      </c>
    </row>
    <row r="1739" spans="1:5">
      <c r="A1739">
        <v>1737</v>
      </c>
      <c r="B1739">
        <v>20944.4396725771</v>
      </c>
      <c r="C1739">
        <v>20944.4396725771</v>
      </c>
      <c r="D1739">
        <v>2274.69787963688</v>
      </c>
      <c r="E1739">
        <v>229.263901212996</v>
      </c>
    </row>
    <row r="1740" spans="1:5">
      <c r="A1740">
        <v>1738</v>
      </c>
      <c r="B1740">
        <v>20944.4396725771</v>
      </c>
      <c r="C1740">
        <v>20944.4396725771</v>
      </c>
      <c r="D1740">
        <v>2274.74759847945</v>
      </c>
      <c r="E1740">
        <v>229.313620055573</v>
      </c>
    </row>
    <row r="1741" spans="1:5">
      <c r="A1741">
        <v>1739</v>
      </c>
      <c r="B1741">
        <v>20944.4396725771</v>
      </c>
      <c r="C1741">
        <v>20944.4396725771</v>
      </c>
      <c r="D1741">
        <v>2274.68661388798</v>
      </c>
      <c r="E1741">
        <v>229.252635464104</v>
      </c>
    </row>
    <row r="1742" spans="1:5">
      <c r="A1742">
        <v>1740</v>
      </c>
      <c r="B1742">
        <v>20944.4396725771</v>
      </c>
      <c r="C1742">
        <v>20944.4396725771</v>
      </c>
      <c r="D1742">
        <v>2274.68996197502</v>
      </c>
      <c r="E1742">
        <v>229.255983551144</v>
      </c>
    </row>
    <row r="1743" spans="1:5">
      <c r="A1743">
        <v>1741</v>
      </c>
      <c r="B1743">
        <v>20944.4396725771</v>
      </c>
      <c r="C1743">
        <v>20944.4396725771</v>
      </c>
      <c r="D1743">
        <v>2274.72021791189</v>
      </c>
      <c r="E1743">
        <v>229.286239488014</v>
      </c>
    </row>
    <row r="1744" spans="1:5">
      <c r="A1744">
        <v>1742</v>
      </c>
      <c r="B1744">
        <v>20944.4396725771</v>
      </c>
      <c r="C1744">
        <v>20944.4396725771</v>
      </c>
      <c r="D1744">
        <v>2274.70474377038</v>
      </c>
      <c r="E1744">
        <v>229.270765346508</v>
      </c>
    </row>
    <row r="1745" spans="1:5">
      <c r="A1745">
        <v>1743</v>
      </c>
      <c r="B1745">
        <v>20944.4396725771</v>
      </c>
      <c r="C1745">
        <v>20944.4396725771</v>
      </c>
      <c r="D1745">
        <v>2274.69417082414</v>
      </c>
      <c r="E1745">
        <v>229.260192400255</v>
      </c>
    </row>
    <row r="1746" spans="1:5">
      <c r="A1746">
        <v>1744</v>
      </c>
      <c r="B1746">
        <v>20944.4396725771</v>
      </c>
      <c r="C1746">
        <v>20944.4396725771</v>
      </c>
      <c r="D1746">
        <v>2274.66988574006</v>
      </c>
      <c r="E1746">
        <v>229.235907316187</v>
      </c>
    </row>
    <row r="1747" spans="1:5">
      <c r="A1747">
        <v>1745</v>
      </c>
      <c r="B1747">
        <v>20944.4396725771</v>
      </c>
      <c r="C1747">
        <v>20944.4396725771</v>
      </c>
      <c r="D1747">
        <v>2274.67123810819</v>
      </c>
      <c r="E1747">
        <v>229.237259684308</v>
      </c>
    </row>
    <row r="1748" spans="1:5">
      <c r="A1748">
        <v>1746</v>
      </c>
      <c r="B1748">
        <v>20944.4396725771</v>
      </c>
      <c r="C1748">
        <v>20944.4396725771</v>
      </c>
      <c r="D1748">
        <v>2274.70195897265</v>
      </c>
      <c r="E1748">
        <v>229.267980548768</v>
      </c>
    </row>
    <row r="1749" spans="1:5">
      <c r="A1749">
        <v>1747</v>
      </c>
      <c r="B1749">
        <v>20944.4396725771</v>
      </c>
      <c r="C1749">
        <v>20944.4396725771</v>
      </c>
      <c r="D1749">
        <v>2274.67025217657</v>
      </c>
      <c r="E1749">
        <v>229.236273752694</v>
      </c>
    </row>
    <row r="1750" spans="1:5">
      <c r="A1750">
        <v>1748</v>
      </c>
      <c r="B1750">
        <v>20944.4396725771</v>
      </c>
      <c r="C1750">
        <v>20944.4396725771</v>
      </c>
      <c r="D1750">
        <v>2274.67434553645</v>
      </c>
      <c r="E1750">
        <v>229.240367112563</v>
      </c>
    </row>
    <row r="1751" spans="1:5">
      <c r="A1751">
        <v>1749</v>
      </c>
      <c r="B1751">
        <v>20944.4396725771</v>
      </c>
      <c r="C1751">
        <v>20944.4396725771</v>
      </c>
      <c r="D1751">
        <v>2274.69102092175</v>
      </c>
      <c r="E1751">
        <v>229.25704249787</v>
      </c>
    </row>
    <row r="1752" spans="1:5">
      <c r="A1752">
        <v>1750</v>
      </c>
      <c r="B1752">
        <v>20944.4396725771</v>
      </c>
      <c r="C1752">
        <v>20944.4396725771</v>
      </c>
      <c r="D1752">
        <v>2274.68863129772</v>
      </c>
      <c r="E1752">
        <v>229.254652873844</v>
      </c>
    </row>
    <row r="1753" spans="1:5">
      <c r="A1753">
        <v>1751</v>
      </c>
      <c r="B1753">
        <v>20944.4396725771</v>
      </c>
      <c r="C1753">
        <v>20944.4396725771</v>
      </c>
      <c r="D1753">
        <v>2274.68755040652</v>
      </c>
      <c r="E1753">
        <v>229.25357198264</v>
      </c>
    </row>
    <row r="1754" spans="1:5">
      <c r="A1754">
        <v>1752</v>
      </c>
      <c r="B1754">
        <v>20944.4396725771</v>
      </c>
      <c r="C1754">
        <v>20944.4396725771</v>
      </c>
      <c r="D1754">
        <v>2274.69158255595</v>
      </c>
      <c r="E1754">
        <v>229.257604132071</v>
      </c>
    </row>
    <row r="1755" spans="1:5">
      <c r="A1755">
        <v>1753</v>
      </c>
      <c r="B1755">
        <v>20944.4396725771</v>
      </c>
      <c r="C1755">
        <v>20944.4396725771</v>
      </c>
      <c r="D1755">
        <v>2274.6826737822</v>
      </c>
      <c r="E1755">
        <v>229.248695358321</v>
      </c>
    </row>
    <row r="1756" spans="1:5">
      <c r="A1756">
        <v>1754</v>
      </c>
      <c r="B1756">
        <v>20944.4396725771</v>
      </c>
      <c r="C1756">
        <v>20944.4396725771</v>
      </c>
      <c r="D1756">
        <v>2274.69029263301</v>
      </c>
      <c r="E1756">
        <v>229.256314209134</v>
      </c>
    </row>
    <row r="1757" spans="1:5">
      <c r="A1757">
        <v>1755</v>
      </c>
      <c r="B1757">
        <v>20944.4396725771</v>
      </c>
      <c r="C1757">
        <v>20944.4396725771</v>
      </c>
      <c r="D1757">
        <v>2274.66984867906</v>
      </c>
      <c r="E1757">
        <v>229.23587025518</v>
      </c>
    </row>
    <row r="1758" spans="1:5">
      <c r="A1758">
        <v>1756</v>
      </c>
      <c r="B1758">
        <v>20944.4396725771</v>
      </c>
      <c r="C1758">
        <v>20944.4396725771</v>
      </c>
      <c r="D1758">
        <v>2274.67148287437</v>
      </c>
      <c r="E1758">
        <v>229.237504450492</v>
      </c>
    </row>
    <row r="1759" spans="1:5">
      <c r="A1759">
        <v>1757</v>
      </c>
      <c r="B1759">
        <v>20944.4396725771</v>
      </c>
      <c r="C1759">
        <v>20944.4396725771</v>
      </c>
      <c r="D1759">
        <v>2274.68606060724</v>
      </c>
      <c r="E1759">
        <v>229.252082183367</v>
      </c>
    </row>
    <row r="1760" spans="1:5">
      <c r="A1760">
        <v>1758</v>
      </c>
      <c r="B1760">
        <v>20944.4396725771</v>
      </c>
      <c r="C1760">
        <v>20944.4396725771</v>
      </c>
      <c r="D1760">
        <v>2274.68238767263</v>
      </c>
      <c r="E1760">
        <v>229.248409248756</v>
      </c>
    </row>
    <row r="1761" spans="1:5">
      <c r="A1761">
        <v>1759</v>
      </c>
      <c r="B1761">
        <v>20944.4396725771</v>
      </c>
      <c r="C1761">
        <v>20944.4396725771</v>
      </c>
      <c r="D1761">
        <v>2274.68887663238</v>
      </c>
      <c r="E1761">
        <v>229.254898208506</v>
      </c>
    </row>
    <row r="1762" spans="1:5">
      <c r="A1762">
        <v>1760</v>
      </c>
      <c r="B1762">
        <v>20944.4396725771</v>
      </c>
      <c r="C1762">
        <v>20944.4396725771</v>
      </c>
      <c r="D1762">
        <v>2274.6884887691</v>
      </c>
      <c r="E1762">
        <v>229.254510345226</v>
      </c>
    </row>
    <row r="1763" spans="1:5">
      <c r="A1763">
        <v>1761</v>
      </c>
      <c r="B1763">
        <v>20944.4396725771</v>
      </c>
      <c r="C1763">
        <v>20944.4396725771</v>
      </c>
      <c r="D1763">
        <v>2274.69875827055</v>
      </c>
      <c r="E1763">
        <v>229.264779846672</v>
      </c>
    </row>
    <row r="1764" spans="1:5">
      <c r="A1764">
        <v>1762</v>
      </c>
      <c r="B1764">
        <v>20944.4396725771</v>
      </c>
      <c r="C1764">
        <v>20944.4396725771</v>
      </c>
      <c r="D1764">
        <v>2274.69285769497</v>
      </c>
      <c r="E1764">
        <v>229.258879271095</v>
      </c>
    </row>
    <row r="1765" spans="1:5">
      <c r="A1765">
        <v>1763</v>
      </c>
      <c r="B1765">
        <v>20944.4396725771</v>
      </c>
      <c r="C1765">
        <v>20944.4396725771</v>
      </c>
      <c r="D1765">
        <v>2274.68298805553</v>
      </c>
      <c r="E1765">
        <v>229.249009631652</v>
      </c>
    </row>
    <row r="1766" spans="1:5">
      <c r="A1766">
        <v>1764</v>
      </c>
      <c r="B1766">
        <v>20944.4396725771</v>
      </c>
      <c r="C1766">
        <v>20944.4396725771</v>
      </c>
      <c r="D1766">
        <v>2274.70258018912</v>
      </c>
      <c r="E1766">
        <v>229.268601765242</v>
      </c>
    </row>
    <row r="1767" spans="1:5">
      <c r="A1767">
        <v>1765</v>
      </c>
      <c r="B1767">
        <v>20944.4396725771</v>
      </c>
      <c r="C1767">
        <v>20944.4396725771</v>
      </c>
      <c r="D1767">
        <v>2274.72909471459</v>
      </c>
      <c r="E1767">
        <v>229.29511629071</v>
      </c>
    </row>
    <row r="1768" spans="1:5">
      <c r="A1768">
        <v>1766</v>
      </c>
      <c r="B1768">
        <v>20944.4396725771</v>
      </c>
      <c r="C1768">
        <v>20944.4396725771</v>
      </c>
      <c r="D1768">
        <v>2274.69999229792</v>
      </c>
      <c r="E1768">
        <v>229.266013874043</v>
      </c>
    </row>
    <row r="1769" spans="1:5">
      <c r="A1769">
        <v>1767</v>
      </c>
      <c r="B1769">
        <v>20944.4396725771</v>
      </c>
      <c r="C1769">
        <v>20944.4396725771</v>
      </c>
      <c r="D1769">
        <v>2274.70293771364</v>
      </c>
      <c r="E1769">
        <v>229.268959289762</v>
      </c>
    </row>
    <row r="1770" spans="1:5">
      <c r="A1770">
        <v>1768</v>
      </c>
      <c r="B1770">
        <v>20944.4396725771</v>
      </c>
      <c r="C1770">
        <v>20944.4396725771</v>
      </c>
      <c r="D1770">
        <v>2274.68987961821</v>
      </c>
      <c r="E1770">
        <v>229.25590119433</v>
      </c>
    </row>
    <row r="1771" spans="1:5">
      <c r="A1771">
        <v>1769</v>
      </c>
      <c r="B1771">
        <v>20944.4396725771</v>
      </c>
      <c r="C1771">
        <v>20944.4396725771</v>
      </c>
      <c r="D1771">
        <v>2274.70680862887</v>
      </c>
      <c r="E1771">
        <v>229.272830204993</v>
      </c>
    </row>
    <row r="1772" spans="1:5">
      <c r="A1772">
        <v>1770</v>
      </c>
      <c r="B1772">
        <v>20944.4396725771</v>
      </c>
      <c r="C1772">
        <v>20944.4396725771</v>
      </c>
      <c r="D1772">
        <v>2274.70752980448</v>
      </c>
      <c r="E1772">
        <v>229.273551380597</v>
      </c>
    </row>
    <row r="1773" spans="1:5">
      <c r="A1773">
        <v>1771</v>
      </c>
      <c r="B1773">
        <v>20944.4396725771</v>
      </c>
      <c r="C1773">
        <v>20944.4396725771</v>
      </c>
      <c r="D1773">
        <v>2274.72247911858</v>
      </c>
      <c r="E1773">
        <v>229.288500694703</v>
      </c>
    </row>
    <row r="1774" spans="1:5">
      <c r="A1774">
        <v>1772</v>
      </c>
      <c r="B1774">
        <v>20944.4396725771</v>
      </c>
      <c r="C1774">
        <v>20944.4396725771</v>
      </c>
      <c r="D1774">
        <v>2274.73452314924</v>
      </c>
      <c r="E1774">
        <v>229.300544725354</v>
      </c>
    </row>
    <row r="1775" spans="1:5">
      <c r="A1775">
        <v>1773</v>
      </c>
      <c r="B1775">
        <v>20944.4396725771</v>
      </c>
      <c r="C1775">
        <v>20944.4396725771</v>
      </c>
      <c r="D1775">
        <v>2274.71646431182</v>
      </c>
      <c r="E1775">
        <v>229.282485887947</v>
      </c>
    </row>
    <row r="1776" spans="1:5">
      <c r="A1776">
        <v>1774</v>
      </c>
      <c r="B1776">
        <v>20944.4396725771</v>
      </c>
      <c r="C1776">
        <v>20944.4396725771</v>
      </c>
      <c r="D1776">
        <v>2274.70415945464</v>
      </c>
      <c r="E1776">
        <v>229.27018103076</v>
      </c>
    </row>
    <row r="1777" spans="1:5">
      <c r="A1777">
        <v>1775</v>
      </c>
      <c r="B1777">
        <v>20944.4396725771</v>
      </c>
      <c r="C1777">
        <v>20944.4396725771</v>
      </c>
      <c r="D1777">
        <v>2274.71830492081</v>
      </c>
      <c r="E1777">
        <v>229.284326496933</v>
      </c>
    </row>
    <row r="1778" spans="1:5">
      <c r="A1778">
        <v>1776</v>
      </c>
      <c r="B1778">
        <v>20944.4396725771</v>
      </c>
      <c r="C1778">
        <v>20944.4396725771</v>
      </c>
      <c r="D1778">
        <v>2274.71010901543</v>
      </c>
      <c r="E1778">
        <v>229.276130591551</v>
      </c>
    </row>
    <row r="1779" spans="1:5">
      <c r="A1779">
        <v>1777</v>
      </c>
      <c r="B1779">
        <v>20944.4396725771</v>
      </c>
      <c r="C1779">
        <v>20944.4396725771</v>
      </c>
      <c r="D1779">
        <v>2274.74565823737</v>
      </c>
      <c r="E1779">
        <v>229.311679813485</v>
      </c>
    </row>
    <row r="1780" spans="1:5">
      <c r="A1780">
        <v>1778</v>
      </c>
      <c r="B1780">
        <v>20944.4396725771</v>
      </c>
      <c r="C1780">
        <v>20944.4396725771</v>
      </c>
      <c r="D1780">
        <v>2274.7410752948</v>
      </c>
      <c r="E1780">
        <v>229.307096870924</v>
      </c>
    </row>
    <row r="1781" spans="1:5">
      <c r="A1781">
        <v>1779</v>
      </c>
      <c r="B1781">
        <v>20944.4396725771</v>
      </c>
      <c r="C1781">
        <v>20944.4396725771</v>
      </c>
      <c r="D1781">
        <v>2274.75522386885</v>
      </c>
      <c r="E1781">
        <v>229.321245444967</v>
      </c>
    </row>
    <row r="1782" spans="1:5">
      <c r="A1782">
        <v>1780</v>
      </c>
      <c r="B1782">
        <v>20944.4396725771</v>
      </c>
      <c r="C1782">
        <v>20944.4396725771</v>
      </c>
      <c r="D1782">
        <v>2274.75556841611</v>
      </c>
      <c r="E1782">
        <v>229.321589992235</v>
      </c>
    </row>
    <row r="1783" spans="1:5">
      <c r="A1783">
        <v>1781</v>
      </c>
      <c r="B1783">
        <v>20944.4396725771</v>
      </c>
      <c r="C1783">
        <v>20944.4396725771</v>
      </c>
      <c r="D1783">
        <v>2274.74231888263</v>
      </c>
      <c r="E1783">
        <v>229.308340458754</v>
      </c>
    </row>
    <row r="1784" spans="1:5">
      <c r="A1784">
        <v>1782</v>
      </c>
      <c r="B1784">
        <v>20944.4396725771</v>
      </c>
      <c r="C1784">
        <v>20944.4396725771</v>
      </c>
      <c r="D1784">
        <v>2274.74066793582</v>
      </c>
      <c r="E1784">
        <v>229.306689511938</v>
      </c>
    </row>
    <row r="1785" spans="1:5">
      <c r="A1785">
        <v>1783</v>
      </c>
      <c r="B1785">
        <v>20944.4396725771</v>
      </c>
      <c r="C1785">
        <v>20944.4396725771</v>
      </c>
      <c r="D1785">
        <v>2274.73011965809</v>
      </c>
      <c r="E1785">
        <v>229.296141234208</v>
      </c>
    </row>
    <row r="1786" spans="1:5">
      <c r="A1786">
        <v>1784</v>
      </c>
      <c r="B1786">
        <v>20944.4396725771</v>
      </c>
      <c r="C1786">
        <v>20944.4396725771</v>
      </c>
      <c r="D1786">
        <v>2274.72541889418</v>
      </c>
      <c r="E1786">
        <v>229.291440470297</v>
      </c>
    </row>
    <row r="1787" spans="1:5">
      <c r="A1787">
        <v>1785</v>
      </c>
      <c r="B1787">
        <v>20944.4396725771</v>
      </c>
      <c r="C1787">
        <v>20944.4396725771</v>
      </c>
      <c r="D1787">
        <v>2274.72554943244</v>
      </c>
      <c r="E1787">
        <v>229.291571008556</v>
      </c>
    </row>
    <row r="1788" spans="1:5">
      <c r="A1788">
        <v>1786</v>
      </c>
      <c r="B1788">
        <v>20944.4396725771</v>
      </c>
      <c r="C1788">
        <v>20944.4396725771</v>
      </c>
      <c r="D1788">
        <v>2274.73226153272</v>
      </c>
      <c r="E1788">
        <v>229.298283108836</v>
      </c>
    </row>
    <row r="1789" spans="1:5">
      <c r="A1789">
        <v>1787</v>
      </c>
      <c r="B1789">
        <v>20944.4396725771</v>
      </c>
      <c r="C1789">
        <v>20944.4396725771</v>
      </c>
      <c r="D1789">
        <v>2274.71672057733</v>
      </c>
      <c r="E1789">
        <v>229.282742153452</v>
      </c>
    </row>
    <row r="1790" spans="1:5">
      <c r="A1790">
        <v>1788</v>
      </c>
      <c r="B1790">
        <v>20944.4396725771</v>
      </c>
      <c r="C1790">
        <v>20944.4396725771</v>
      </c>
      <c r="D1790">
        <v>2274.72023708817</v>
      </c>
      <c r="E1790">
        <v>229.286258664294</v>
      </c>
    </row>
    <row r="1791" spans="1:5">
      <c r="A1791">
        <v>1789</v>
      </c>
      <c r="B1791">
        <v>20944.4396725771</v>
      </c>
      <c r="C1791">
        <v>20944.4396725771</v>
      </c>
      <c r="D1791">
        <v>2274.7026742173</v>
      </c>
      <c r="E1791">
        <v>229.268695793422</v>
      </c>
    </row>
    <row r="1792" spans="1:5">
      <c r="A1792">
        <v>1790</v>
      </c>
      <c r="B1792">
        <v>20944.4396725771</v>
      </c>
      <c r="C1792">
        <v>20944.4396725771</v>
      </c>
      <c r="D1792">
        <v>2274.70610612529</v>
      </c>
      <c r="E1792">
        <v>229.272127701415</v>
      </c>
    </row>
    <row r="1793" spans="1:5">
      <c r="A1793">
        <v>1791</v>
      </c>
      <c r="B1793">
        <v>20944.4396725771</v>
      </c>
      <c r="C1793">
        <v>20944.4396725771</v>
      </c>
      <c r="D1793">
        <v>2274.70154713524</v>
      </c>
      <c r="E1793">
        <v>229.267568711364</v>
      </c>
    </row>
    <row r="1794" spans="1:5">
      <c r="A1794">
        <v>1792</v>
      </c>
      <c r="B1794">
        <v>20944.4396725771</v>
      </c>
      <c r="C1794">
        <v>20944.4396725771</v>
      </c>
      <c r="D1794">
        <v>2274.7125547276</v>
      </c>
      <c r="E1794">
        <v>229.278576303727</v>
      </c>
    </row>
    <row r="1795" spans="1:5">
      <c r="A1795">
        <v>1793</v>
      </c>
      <c r="B1795">
        <v>20944.4396725771</v>
      </c>
      <c r="C1795">
        <v>20944.4396725771</v>
      </c>
      <c r="D1795">
        <v>2274.72759226624</v>
      </c>
      <c r="E1795">
        <v>229.293613842368</v>
      </c>
    </row>
    <row r="1796" spans="1:5">
      <c r="A1796">
        <v>1794</v>
      </c>
      <c r="B1796">
        <v>20944.4396725771</v>
      </c>
      <c r="C1796">
        <v>20944.4396725771</v>
      </c>
      <c r="D1796">
        <v>2274.72566900716</v>
      </c>
      <c r="E1796">
        <v>229.291690583277</v>
      </c>
    </row>
    <row r="1797" spans="1:5">
      <c r="A1797">
        <v>1795</v>
      </c>
      <c r="B1797">
        <v>20944.4396725771</v>
      </c>
      <c r="C1797">
        <v>20944.4396725771</v>
      </c>
      <c r="D1797">
        <v>2274.7421912477</v>
      </c>
      <c r="E1797">
        <v>229.308212823819</v>
      </c>
    </row>
    <row r="1798" spans="1:5">
      <c r="A1798">
        <v>1796</v>
      </c>
      <c r="B1798">
        <v>20944.4396725771</v>
      </c>
      <c r="C1798">
        <v>20944.4396725771</v>
      </c>
      <c r="D1798">
        <v>2274.73544501498</v>
      </c>
      <c r="E1798">
        <v>229.301466591097</v>
      </c>
    </row>
    <row r="1799" spans="1:5">
      <c r="A1799">
        <v>1797</v>
      </c>
      <c r="B1799">
        <v>20944.4396725771</v>
      </c>
      <c r="C1799">
        <v>20944.4396725771</v>
      </c>
      <c r="D1799">
        <v>2274.71924822995</v>
      </c>
      <c r="E1799">
        <v>229.285269806069</v>
      </c>
    </row>
    <row r="1800" spans="1:5">
      <c r="A1800">
        <v>1798</v>
      </c>
      <c r="B1800">
        <v>20944.4396725771</v>
      </c>
      <c r="C1800">
        <v>20944.4396725771</v>
      </c>
      <c r="D1800">
        <v>2274.73988609036</v>
      </c>
      <c r="E1800">
        <v>229.30590766649</v>
      </c>
    </row>
    <row r="1801" spans="1:5">
      <c r="A1801">
        <v>1799</v>
      </c>
      <c r="B1801">
        <v>20944.4396725771</v>
      </c>
      <c r="C1801">
        <v>20944.4396725771</v>
      </c>
      <c r="D1801">
        <v>2274.7344095825</v>
      </c>
      <c r="E1801">
        <v>229.300431158622</v>
      </c>
    </row>
    <row r="1802" spans="1:5">
      <c r="A1802">
        <v>1800</v>
      </c>
      <c r="B1802">
        <v>20944.4396725771</v>
      </c>
      <c r="C1802">
        <v>20944.4396725771</v>
      </c>
      <c r="D1802">
        <v>2274.74015478315</v>
      </c>
      <c r="E1802">
        <v>229.306176359267</v>
      </c>
    </row>
    <row r="1803" spans="1:5">
      <c r="A1803">
        <v>1801</v>
      </c>
      <c r="B1803">
        <v>20944.4396725771</v>
      </c>
      <c r="C1803">
        <v>20944.4396725771</v>
      </c>
      <c r="D1803">
        <v>2274.72333481986</v>
      </c>
      <c r="E1803">
        <v>229.289356395979</v>
      </c>
    </row>
    <row r="1804" spans="1:5">
      <c r="A1804">
        <v>1802</v>
      </c>
      <c r="B1804">
        <v>20944.4396725771</v>
      </c>
      <c r="C1804">
        <v>20944.4396725771</v>
      </c>
      <c r="D1804">
        <v>2274.73644646649</v>
      </c>
      <c r="E1804">
        <v>229.302468042606</v>
      </c>
    </row>
    <row r="1805" spans="1:5">
      <c r="A1805">
        <v>1803</v>
      </c>
      <c r="B1805">
        <v>20944.4396725771</v>
      </c>
      <c r="C1805">
        <v>20944.4396725771</v>
      </c>
      <c r="D1805">
        <v>2274.74237346137</v>
      </c>
      <c r="E1805">
        <v>229.308395037492</v>
      </c>
    </row>
    <row r="1806" spans="1:5">
      <c r="A1806">
        <v>1804</v>
      </c>
      <c r="B1806">
        <v>20944.4396725771</v>
      </c>
      <c r="C1806">
        <v>20944.4396725771</v>
      </c>
      <c r="D1806">
        <v>2274.73266714318</v>
      </c>
      <c r="E1806">
        <v>229.298688719298</v>
      </c>
    </row>
    <row r="1807" spans="1:5">
      <c r="A1807">
        <v>1805</v>
      </c>
      <c r="B1807">
        <v>20944.4396725771</v>
      </c>
      <c r="C1807">
        <v>20944.4396725771</v>
      </c>
      <c r="D1807">
        <v>2274.72177726178</v>
      </c>
      <c r="E1807">
        <v>229.287798837907</v>
      </c>
    </row>
    <row r="1808" spans="1:5">
      <c r="A1808">
        <v>1806</v>
      </c>
      <c r="B1808">
        <v>20944.4396725771</v>
      </c>
      <c r="C1808">
        <v>20944.4396725771</v>
      </c>
      <c r="D1808">
        <v>2274.72092339576</v>
      </c>
      <c r="E1808">
        <v>229.286944971876</v>
      </c>
    </row>
    <row r="1809" spans="1:5">
      <c r="A1809">
        <v>1807</v>
      </c>
      <c r="B1809">
        <v>20944.4396725771</v>
      </c>
      <c r="C1809">
        <v>20944.4396725771</v>
      </c>
      <c r="D1809">
        <v>2274.72364138731</v>
      </c>
      <c r="E1809">
        <v>229.289662963435</v>
      </c>
    </row>
    <row r="1810" spans="1:5">
      <c r="A1810">
        <v>1808</v>
      </c>
      <c r="B1810">
        <v>20944.4396725771</v>
      </c>
      <c r="C1810">
        <v>20944.4396725771</v>
      </c>
      <c r="D1810">
        <v>2274.74550746274</v>
      </c>
      <c r="E1810">
        <v>229.311529038865</v>
      </c>
    </row>
    <row r="1811" spans="1:5">
      <c r="A1811">
        <v>1809</v>
      </c>
      <c r="B1811">
        <v>20944.4396725771</v>
      </c>
      <c r="C1811">
        <v>20944.4396725771</v>
      </c>
      <c r="D1811">
        <v>2274.7164502555</v>
      </c>
      <c r="E1811">
        <v>229.282471831619</v>
      </c>
    </row>
    <row r="1812" spans="1:5">
      <c r="A1812">
        <v>1810</v>
      </c>
      <c r="B1812">
        <v>20944.4396725771</v>
      </c>
      <c r="C1812">
        <v>20944.4396725771</v>
      </c>
      <c r="D1812">
        <v>2274.72662009304</v>
      </c>
      <c r="E1812">
        <v>229.292641669162</v>
      </c>
    </row>
    <row r="1813" spans="1:5">
      <c r="A1813">
        <v>1811</v>
      </c>
      <c r="B1813">
        <v>20944.4396725771</v>
      </c>
      <c r="C1813">
        <v>20944.4396725771</v>
      </c>
      <c r="D1813">
        <v>2274.71798874526</v>
      </c>
      <c r="E1813">
        <v>229.284010321383</v>
      </c>
    </row>
    <row r="1814" spans="1:5">
      <c r="A1814">
        <v>1812</v>
      </c>
      <c r="B1814">
        <v>20944.4396725771</v>
      </c>
      <c r="C1814">
        <v>20944.4396725771</v>
      </c>
      <c r="D1814">
        <v>2274.71992867404</v>
      </c>
      <c r="E1814">
        <v>229.285950250166</v>
      </c>
    </row>
    <row r="1815" spans="1:5">
      <c r="A1815">
        <v>1813</v>
      </c>
      <c r="B1815">
        <v>20944.4396725771</v>
      </c>
      <c r="C1815">
        <v>20944.4396725771</v>
      </c>
      <c r="D1815">
        <v>2274.6979716705</v>
      </c>
      <c r="E1815">
        <v>229.26399324662</v>
      </c>
    </row>
    <row r="1816" spans="1:5">
      <c r="A1816">
        <v>1814</v>
      </c>
      <c r="B1816">
        <v>20944.4396725771</v>
      </c>
      <c r="C1816">
        <v>20944.4396725771</v>
      </c>
      <c r="D1816">
        <v>2274.72143311915</v>
      </c>
      <c r="E1816">
        <v>229.287454695277</v>
      </c>
    </row>
    <row r="1817" spans="1:5">
      <c r="A1817">
        <v>1815</v>
      </c>
      <c r="B1817">
        <v>20944.4396725771</v>
      </c>
      <c r="C1817">
        <v>20944.4396725771</v>
      </c>
      <c r="D1817">
        <v>2274.75102245081</v>
      </c>
      <c r="E1817">
        <v>229.317044026929</v>
      </c>
    </row>
    <row r="1818" spans="1:5">
      <c r="A1818">
        <v>1816</v>
      </c>
      <c r="B1818">
        <v>20944.4396725771</v>
      </c>
      <c r="C1818">
        <v>20944.4396725771</v>
      </c>
      <c r="D1818">
        <v>2274.70984370815</v>
      </c>
      <c r="E1818">
        <v>229.275865284272</v>
      </c>
    </row>
    <row r="1819" spans="1:5">
      <c r="A1819">
        <v>1817</v>
      </c>
      <c r="B1819">
        <v>20944.4396725771</v>
      </c>
      <c r="C1819">
        <v>20944.4396725771</v>
      </c>
      <c r="D1819">
        <v>2274.70090007468</v>
      </c>
      <c r="E1819">
        <v>229.266921650808</v>
      </c>
    </row>
    <row r="1820" spans="1:5">
      <c r="A1820">
        <v>1818</v>
      </c>
      <c r="B1820">
        <v>20944.4396725771</v>
      </c>
      <c r="C1820">
        <v>20944.4396725771</v>
      </c>
      <c r="D1820">
        <v>2274.71165419009</v>
      </c>
      <c r="E1820">
        <v>229.27767576621</v>
      </c>
    </row>
    <row r="1821" spans="1:5">
      <c r="A1821">
        <v>1819</v>
      </c>
      <c r="B1821">
        <v>20944.4396725771</v>
      </c>
      <c r="C1821">
        <v>20944.4396725771</v>
      </c>
      <c r="D1821">
        <v>2274.7148909861</v>
      </c>
      <c r="E1821">
        <v>229.280912562221</v>
      </c>
    </row>
    <row r="1822" spans="1:5">
      <c r="A1822">
        <v>1820</v>
      </c>
      <c r="B1822">
        <v>20944.4396725771</v>
      </c>
      <c r="C1822">
        <v>20944.4396725771</v>
      </c>
      <c r="D1822">
        <v>2274.71508839263</v>
      </c>
      <c r="E1822">
        <v>229.281109968762</v>
      </c>
    </row>
    <row r="1823" spans="1:5">
      <c r="A1823">
        <v>1821</v>
      </c>
      <c r="B1823">
        <v>20944.4396725771</v>
      </c>
      <c r="C1823">
        <v>20944.4396725771</v>
      </c>
      <c r="D1823">
        <v>2274.7182133709</v>
      </c>
      <c r="E1823">
        <v>229.284234947019</v>
      </c>
    </row>
    <row r="1824" spans="1:5">
      <c r="A1824">
        <v>1822</v>
      </c>
      <c r="B1824">
        <v>20944.4396725771</v>
      </c>
      <c r="C1824">
        <v>20944.4396725771</v>
      </c>
      <c r="D1824">
        <v>2274.72735933367</v>
      </c>
      <c r="E1824">
        <v>229.293380909786</v>
      </c>
    </row>
    <row r="1825" spans="1:5">
      <c r="A1825">
        <v>1823</v>
      </c>
      <c r="B1825">
        <v>20944.4396725771</v>
      </c>
      <c r="C1825">
        <v>20944.4396725771</v>
      </c>
      <c r="D1825">
        <v>2274.72267016927</v>
      </c>
      <c r="E1825">
        <v>229.288691745391</v>
      </c>
    </row>
    <row r="1826" spans="1:5">
      <c r="A1826">
        <v>1824</v>
      </c>
      <c r="B1826">
        <v>20944.4396725771</v>
      </c>
      <c r="C1826">
        <v>20944.4396725771</v>
      </c>
      <c r="D1826">
        <v>2274.73324427827</v>
      </c>
      <c r="E1826">
        <v>229.299265854395</v>
      </c>
    </row>
    <row r="1827" spans="1:5">
      <c r="A1827">
        <v>1825</v>
      </c>
      <c r="B1827">
        <v>20944.4396725771</v>
      </c>
      <c r="C1827">
        <v>20944.4396725771</v>
      </c>
      <c r="D1827">
        <v>2274.72530353213</v>
      </c>
      <c r="E1827">
        <v>229.291325108252</v>
      </c>
    </row>
    <row r="1828" spans="1:5">
      <c r="A1828">
        <v>1826</v>
      </c>
      <c r="B1828">
        <v>20944.4396725771</v>
      </c>
      <c r="C1828">
        <v>20944.4396725771</v>
      </c>
      <c r="D1828">
        <v>2274.72178442744</v>
      </c>
      <c r="E1828">
        <v>229.287806003558</v>
      </c>
    </row>
    <row r="1829" spans="1:5">
      <c r="A1829">
        <v>1827</v>
      </c>
      <c r="B1829">
        <v>20944.4396725771</v>
      </c>
      <c r="C1829">
        <v>20944.4396725771</v>
      </c>
      <c r="D1829">
        <v>2274.73017923583</v>
      </c>
      <c r="E1829">
        <v>229.296200811957</v>
      </c>
    </row>
    <row r="1830" spans="1:5">
      <c r="A1830">
        <v>1828</v>
      </c>
      <c r="B1830">
        <v>20944.4396725771</v>
      </c>
      <c r="C1830">
        <v>20944.4396725771</v>
      </c>
      <c r="D1830">
        <v>2274.72768288212</v>
      </c>
      <c r="E1830">
        <v>229.293704458237</v>
      </c>
    </row>
    <row r="1831" spans="1:5">
      <c r="A1831">
        <v>1829</v>
      </c>
      <c r="B1831">
        <v>20944.4396725771</v>
      </c>
      <c r="C1831">
        <v>20944.4396725771</v>
      </c>
      <c r="D1831">
        <v>2274.73498927747</v>
      </c>
      <c r="E1831">
        <v>229.301010853589</v>
      </c>
    </row>
    <row r="1832" spans="1:5">
      <c r="A1832">
        <v>1830</v>
      </c>
      <c r="B1832">
        <v>20944.4396725771</v>
      </c>
      <c r="C1832">
        <v>20944.4396725771</v>
      </c>
      <c r="D1832">
        <v>2274.73307883498</v>
      </c>
      <c r="E1832">
        <v>229.299100411098</v>
      </c>
    </row>
    <row r="1833" spans="1:5">
      <c r="A1833">
        <v>1831</v>
      </c>
      <c r="B1833">
        <v>20944.4396725771</v>
      </c>
      <c r="C1833">
        <v>20944.4396725771</v>
      </c>
      <c r="D1833">
        <v>2274.72988650627</v>
      </c>
      <c r="E1833">
        <v>229.295908082389</v>
      </c>
    </row>
    <row r="1834" spans="1:5">
      <c r="A1834">
        <v>1832</v>
      </c>
      <c r="B1834">
        <v>20944.4396725771</v>
      </c>
      <c r="C1834">
        <v>20944.4396725771</v>
      </c>
      <c r="D1834">
        <v>2274.72182045561</v>
      </c>
      <c r="E1834">
        <v>229.287842031733</v>
      </c>
    </row>
    <row r="1835" spans="1:5">
      <c r="A1835">
        <v>1833</v>
      </c>
      <c r="B1835">
        <v>20944.4396725771</v>
      </c>
      <c r="C1835">
        <v>20944.4396725771</v>
      </c>
      <c r="D1835">
        <v>2274.71780640439</v>
      </c>
      <c r="E1835">
        <v>229.283827980513</v>
      </c>
    </row>
    <row r="1836" spans="1:5">
      <c r="A1836">
        <v>1834</v>
      </c>
      <c r="B1836">
        <v>20944.4396725771</v>
      </c>
      <c r="C1836">
        <v>20944.4396725771</v>
      </c>
      <c r="D1836">
        <v>2274.71401179811</v>
      </c>
      <c r="E1836">
        <v>229.280033374233</v>
      </c>
    </row>
    <row r="1837" spans="1:5">
      <c r="A1837">
        <v>1835</v>
      </c>
      <c r="B1837">
        <v>20944.4396725771</v>
      </c>
      <c r="C1837">
        <v>20944.4396725771</v>
      </c>
      <c r="D1837">
        <v>2274.72154404189</v>
      </c>
      <c r="E1837">
        <v>229.287565618015</v>
      </c>
    </row>
    <row r="1838" spans="1:5">
      <c r="A1838">
        <v>1836</v>
      </c>
      <c r="B1838">
        <v>20944.4396725771</v>
      </c>
      <c r="C1838">
        <v>20944.4396725771</v>
      </c>
      <c r="D1838">
        <v>2274.72071387105</v>
      </c>
      <c r="E1838">
        <v>229.28673544717</v>
      </c>
    </row>
    <row r="1839" spans="1:5">
      <c r="A1839">
        <v>1837</v>
      </c>
      <c r="B1839">
        <v>20944.4396725771</v>
      </c>
      <c r="C1839">
        <v>20944.4396725771</v>
      </c>
      <c r="D1839">
        <v>2274.71904664709</v>
      </c>
      <c r="E1839">
        <v>229.285068223208</v>
      </c>
    </row>
    <row r="1840" spans="1:5">
      <c r="A1840">
        <v>1838</v>
      </c>
      <c r="B1840">
        <v>20944.4396725771</v>
      </c>
      <c r="C1840">
        <v>20944.4396725771</v>
      </c>
      <c r="D1840">
        <v>2274.70752965868</v>
      </c>
      <c r="E1840">
        <v>229.273551234806</v>
      </c>
    </row>
    <row r="1841" spans="1:5">
      <c r="A1841">
        <v>1839</v>
      </c>
      <c r="B1841">
        <v>20944.4396725771</v>
      </c>
      <c r="C1841">
        <v>20944.4396725771</v>
      </c>
      <c r="D1841">
        <v>2274.72912948411</v>
      </c>
      <c r="E1841">
        <v>229.295151060234</v>
      </c>
    </row>
    <row r="1842" spans="1:5">
      <c r="A1842">
        <v>1840</v>
      </c>
      <c r="B1842">
        <v>20944.4396725771</v>
      </c>
      <c r="C1842">
        <v>20944.4396725771</v>
      </c>
      <c r="D1842">
        <v>2274.72769394261</v>
      </c>
      <c r="E1842">
        <v>229.293715518739</v>
      </c>
    </row>
    <row r="1843" spans="1:5">
      <c r="A1843">
        <v>1841</v>
      </c>
      <c r="B1843">
        <v>20944.4396725771</v>
      </c>
      <c r="C1843">
        <v>20944.4396725771</v>
      </c>
      <c r="D1843">
        <v>2274.73633310508</v>
      </c>
      <c r="E1843">
        <v>229.302354681201</v>
      </c>
    </row>
    <row r="1844" spans="1:5">
      <c r="A1844">
        <v>1842</v>
      </c>
      <c r="B1844">
        <v>20944.4396725771</v>
      </c>
      <c r="C1844">
        <v>20944.4396725771</v>
      </c>
      <c r="D1844">
        <v>2274.73455434945</v>
      </c>
      <c r="E1844">
        <v>229.300575925575</v>
      </c>
    </row>
    <row r="1845" spans="1:5">
      <c r="A1845">
        <v>1843</v>
      </c>
      <c r="B1845">
        <v>20944.4396725771</v>
      </c>
      <c r="C1845">
        <v>20944.4396725771</v>
      </c>
      <c r="D1845">
        <v>2274.73769882496</v>
      </c>
      <c r="E1845">
        <v>229.303720401083</v>
      </c>
    </row>
    <row r="1846" spans="1:5">
      <c r="A1846">
        <v>1844</v>
      </c>
      <c r="B1846">
        <v>20944.4396725771</v>
      </c>
      <c r="C1846">
        <v>20944.4396725771</v>
      </c>
      <c r="D1846">
        <v>2274.73441667956</v>
      </c>
      <c r="E1846">
        <v>229.30043825568</v>
      </c>
    </row>
    <row r="1847" spans="1:5">
      <c r="A1847">
        <v>1845</v>
      </c>
      <c r="B1847">
        <v>20944.4396725771</v>
      </c>
      <c r="C1847">
        <v>20944.4396725771</v>
      </c>
      <c r="D1847">
        <v>2274.73560840099</v>
      </c>
      <c r="E1847">
        <v>229.301629977112</v>
      </c>
    </row>
    <row r="1848" spans="1:5">
      <c r="A1848">
        <v>1846</v>
      </c>
      <c r="B1848">
        <v>20944.4396725771</v>
      </c>
      <c r="C1848">
        <v>20944.4396725771</v>
      </c>
      <c r="D1848">
        <v>2274.74425408955</v>
      </c>
      <c r="E1848">
        <v>229.31027566567</v>
      </c>
    </row>
    <row r="1849" spans="1:5">
      <c r="A1849">
        <v>1847</v>
      </c>
      <c r="B1849">
        <v>20944.4396725771</v>
      </c>
      <c r="C1849">
        <v>20944.4396725771</v>
      </c>
      <c r="D1849">
        <v>2274.73178754492</v>
      </c>
      <c r="E1849">
        <v>229.297809121044</v>
      </c>
    </row>
    <row r="1850" spans="1:5">
      <c r="A1850">
        <v>1848</v>
      </c>
      <c r="B1850">
        <v>20944.4396725771</v>
      </c>
      <c r="C1850">
        <v>20944.4396725771</v>
      </c>
      <c r="D1850">
        <v>2274.72997929583</v>
      </c>
      <c r="E1850">
        <v>229.296000871944</v>
      </c>
    </row>
    <row r="1851" spans="1:5">
      <c r="A1851">
        <v>1849</v>
      </c>
      <c r="B1851">
        <v>20944.4396725771</v>
      </c>
      <c r="C1851">
        <v>20944.4396725771</v>
      </c>
      <c r="D1851">
        <v>2274.73558427164</v>
      </c>
      <c r="E1851">
        <v>229.301605847755</v>
      </c>
    </row>
    <row r="1852" spans="1:5">
      <c r="A1852">
        <v>1850</v>
      </c>
      <c r="B1852">
        <v>20944.4396725771</v>
      </c>
      <c r="C1852">
        <v>20944.4396725771</v>
      </c>
      <c r="D1852">
        <v>2274.74244723551</v>
      </c>
      <c r="E1852">
        <v>229.308468811631</v>
      </c>
    </row>
    <row r="1853" spans="1:5">
      <c r="A1853">
        <v>1851</v>
      </c>
      <c r="B1853">
        <v>20944.4396725771</v>
      </c>
      <c r="C1853">
        <v>20944.4396725771</v>
      </c>
      <c r="D1853">
        <v>2274.73599687315</v>
      </c>
      <c r="E1853">
        <v>229.302018449268</v>
      </c>
    </row>
    <row r="1854" spans="1:5">
      <c r="A1854">
        <v>1852</v>
      </c>
      <c r="B1854">
        <v>20944.4396725771</v>
      </c>
      <c r="C1854">
        <v>20944.4396725771</v>
      </c>
      <c r="D1854">
        <v>2274.7402230439</v>
      </c>
      <c r="E1854">
        <v>229.306244620025</v>
      </c>
    </row>
    <row r="1855" spans="1:5">
      <c r="A1855">
        <v>1853</v>
      </c>
      <c r="B1855">
        <v>20944.4396725771</v>
      </c>
      <c r="C1855">
        <v>20944.4396725771</v>
      </c>
      <c r="D1855">
        <v>2274.73797133484</v>
      </c>
      <c r="E1855">
        <v>229.303992910954</v>
      </c>
    </row>
    <row r="1856" spans="1:5">
      <c r="A1856">
        <v>1854</v>
      </c>
      <c r="B1856">
        <v>20944.4396725771</v>
      </c>
      <c r="C1856">
        <v>20944.4396725771</v>
      </c>
      <c r="D1856">
        <v>2274.72229234932</v>
      </c>
      <c r="E1856">
        <v>229.288313925439</v>
      </c>
    </row>
    <row r="1857" spans="1:5">
      <c r="A1857">
        <v>1855</v>
      </c>
      <c r="B1857">
        <v>20944.4396725771</v>
      </c>
      <c r="C1857">
        <v>20944.4396725771</v>
      </c>
      <c r="D1857">
        <v>2274.73200044937</v>
      </c>
      <c r="E1857">
        <v>229.298022025494</v>
      </c>
    </row>
    <row r="1858" spans="1:5">
      <c r="A1858">
        <v>1856</v>
      </c>
      <c r="B1858">
        <v>20944.4396725771</v>
      </c>
      <c r="C1858">
        <v>20944.4396725771</v>
      </c>
      <c r="D1858">
        <v>2274.73682346236</v>
      </c>
      <c r="E1858">
        <v>229.302845038476</v>
      </c>
    </row>
    <row r="1859" spans="1:5">
      <c r="A1859">
        <v>1857</v>
      </c>
      <c r="B1859">
        <v>20944.4396725771</v>
      </c>
      <c r="C1859">
        <v>20944.4396725771</v>
      </c>
      <c r="D1859">
        <v>2274.73451526328</v>
      </c>
      <c r="E1859">
        <v>229.300536839396</v>
      </c>
    </row>
    <row r="1860" spans="1:5">
      <c r="A1860">
        <v>1858</v>
      </c>
      <c r="B1860">
        <v>20944.4396725771</v>
      </c>
      <c r="C1860">
        <v>20944.4396725771</v>
      </c>
      <c r="D1860">
        <v>2274.742518154</v>
      </c>
      <c r="E1860">
        <v>229.308539730121</v>
      </c>
    </row>
    <row r="1861" spans="1:5">
      <c r="A1861">
        <v>1859</v>
      </c>
      <c r="B1861">
        <v>20944.4396725771</v>
      </c>
      <c r="C1861">
        <v>20944.4396725771</v>
      </c>
      <c r="D1861">
        <v>2274.73370202974</v>
      </c>
      <c r="E1861">
        <v>229.299723605866</v>
      </c>
    </row>
    <row r="1862" spans="1:5">
      <c r="A1862">
        <v>1860</v>
      </c>
      <c r="B1862">
        <v>20944.4396725771</v>
      </c>
      <c r="C1862">
        <v>20944.4396725771</v>
      </c>
      <c r="D1862">
        <v>2274.72427078239</v>
      </c>
      <c r="E1862">
        <v>229.290292358511</v>
      </c>
    </row>
    <row r="1863" spans="1:5">
      <c r="A1863">
        <v>1861</v>
      </c>
      <c r="B1863">
        <v>20944.4396725771</v>
      </c>
      <c r="C1863">
        <v>20944.4396725771</v>
      </c>
      <c r="D1863">
        <v>2274.74118528569</v>
      </c>
      <c r="E1863">
        <v>229.307206861811</v>
      </c>
    </row>
    <row r="1864" spans="1:5">
      <c r="A1864">
        <v>1862</v>
      </c>
      <c r="B1864">
        <v>20944.4396725771</v>
      </c>
      <c r="C1864">
        <v>20944.4396725771</v>
      </c>
      <c r="D1864">
        <v>2274.74168819973</v>
      </c>
      <c r="E1864">
        <v>229.30770977585</v>
      </c>
    </row>
    <row r="1865" spans="1:5">
      <c r="A1865">
        <v>1863</v>
      </c>
      <c r="B1865">
        <v>20944.4396725771</v>
      </c>
      <c r="C1865">
        <v>20944.4396725771</v>
      </c>
      <c r="D1865">
        <v>2274.73042737041</v>
      </c>
      <c r="E1865">
        <v>229.296448946532</v>
      </c>
    </row>
    <row r="1866" spans="1:5">
      <c r="A1866">
        <v>1864</v>
      </c>
      <c r="B1866">
        <v>20944.4396725771</v>
      </c>
      <c r="C1866">
        <v>20944.4396725771</v>
      </c>
      <c r="D1866">
        <v>2274.72936794927</v>
      </c>
      <c r="E1866">
        <v>229.295389525394</v>
      </c>
    </row>
    <row r="1867" spans="1:5">
      <c r="A1867">
        <v>1865</v>
      </c>
      <c r="B1867">
        <v>20944.4396725771</v>
      </c>
      <c r="C1867">
        <v>20944.4396725771</v>
      </c>
      <c r="D1867">
        <v>2274.74100318664</v>
      </c>
      <c r="E1867">
        <v>229.307024762761</v>
      </c>
    </row>
    <row r="1868" spans="1:5">
      <c r="A1868">
        <v>1866</v>
      </c>
      <c r="B1868">
        <v>20944.4396725771</v>
      </c>
      <c r="C1868">
        <v>20944.4396725771</v>
      </c>
      <c r="D1868">
        <v>2274.72323719951</v>
      </c>
      <c r="E1868">
        <v>229.289258775637</v>
      </c>
    </row>
    <row r="1869" spans="1:5">
      <c r="A1869">
        <v>1867</v>
      </c>
      <c r="B1869">
        <v>20944.4396725771</v>
      </c>
      <c r="C1869">
        <v>20944.4396725771</v>
      </c>
      <c r="D1869">
        <v>2274.73400383707</v>
      </c>
      <c r="E1869">
        <v>229.300025413197</v>
      </c>
    </row>
    <row r="1870" spans="1:5">
      <c r="A1870">
        <v>1868</v>
      </c>
      <c r="B1870">
        <v>20944.4396725771</v>
      </c>
      <c r="C1870">
        <v>20944.4396725771</v>
      </c>
      <c r="D1870">
        <v>2274.72850372854</v>
      </c>
      <c r="E1870">
        <v>229.294525304669</v>
      </c>
    </row>
    <row r="1871" spans="1:5">
      <c r="A1871">
        <v>1869</v>
      </c>
      <c r="B1871">
        <v>20944.4396725771</v>
      </c>
      <c r="C1871">
        <v>20944.4396725771</v>
      </c>
      <c r="D1871">
        <v>2274.72743700031</v>
      </c>
      <c r="E1871">
        <v>229.29345857643</v>
      </c>
    </row>
    <row r="1872" spans="1:5">
      <c r="A1872">
        <v>1870</v>
      </c>
      <c r="B1872">
        <v>20944.4396725771</v>
      </c>
      <c r="C1872">
        <v>20944.4396725771</v>
      </c>
      <c r="D1872">
        <v>2274.73003779026</v>
      </c>
      <c r="E1872">
        <v>229.296059366379</v>
      </c>
    </row>
    <row r="1873" spans="1:5">
      <c r="A1873">
        <v>1871</v>
      </c>
      <c r="B1873">
        <v>20944.4396725771</v>
      </c>
      <c r="C1873">
        <v>20944.4396725771</v>
      </c>
      <c r="D1873">
        <v>2274.74325430005</v>
      </c>
      <c r="E1873">
        <v>229.309275876167</v>
      </c>
    </row>
    <row r="1874" spans="1:5">
      <c r="A1874">
        <v>1872</v>
      </c>
      <c r="B1874">
        <v>20944.4396725771</v>
      </c>
      <c r="C1874">
        <v>20944.4396725771</v>
      </c>
      <c r="D1874">
        <v>2274.73529876705</v>
      </c>
      <c r="E1874">
        <v>229.301320343179</v>
      </c>
    </row>
    <row r="1875" spans="1:5">
      <c r="A1875">
        <v>1873</v>
      </c>
      <c r="B1875">
        <v>20944.4396725771</v>
      </c>
      <c r="C1875">
        <v>20944.4396725771</v>
      </c>
      <c r="D1875">
        <v>2274.73184806931</v>
      </c>
      <c r="E1875">
        <v>229.297869645435</v>
      </c>
    </row>
    <row r="1876" spans="1:5">
      <c r="A1876">
        <v>1874</v>
      </c>
      <c r="B1876">
        <v>20944.4396725771</v>
      </c>
      <c r="C1876">
        <v>20944.4396725771</v>
      </c>
      <c r="D1876">
        <v>2274.73005148594</v>
      </c>
      <c r="E1876">
        <v>229.296073062067</v>
      </c>
    </row>
    <row r="1877" spans="1:5">
      <c r="A1877">
        <v>1875</v>
      </c>
      <c r="B1877">
        <v>20944.4396725771</v>
      </c>
      <c r="C1877">
        <v>20944.4396725771</v>
      </c>
      <c r="D1877">
        <v>2274.73125942616</v>
      </c>
      <c r="E1877">
        <v>229.29728100228</v>
      </c>
    </row>
    <row r="1878" spans="1:5">
      <c r="A1878">
        <v>1876</v>
      </c>
      <c r="B1878">
        <v>20944.4396725771</v>
      </c>
      <c r="C1878">
        <v>20944.4396725771</v>
      </c>
      <c r="D1878">
        <v>2274.73152217679</v>
      </c>
      <c r="E1878">
        <v>229.297543752912</v>
      </c>
    </row>
    <row r="1879" spans="1:5">
      <c r="A1879">
        <v>1877</v>
      </c>
      <c r="B1879">
        <v>20944.4396725771</v>
      </c>
      <c r="C1879">
        <v>20944.4396725771</v>
      </c>
      <c r="D1879">
        <v>2274.72927045468</v>
      </c>
      <c r="E1879">
        <v>229.295292030804</v>
      </c>
    </row>
    <row r="1880" spans="1:5">
      <c r="A1880">
        <v>1878</v>
      </c>
      <c r="B1880">
        <v>20944.4396725771</v>
      </c>
      <c r="C1880">
        <v>20944.4396725771</v>
      </c>
      <c r="D1880">
        <v>2274.73045412954</v>
      </c>
      <c r="E1880">
        <v>229.296475705655</v>
      </c>
    </row>
    <row r="1881" spans="1:5">
      <c r="A1881">
        <v>1879</v>
      </c>
      <c r="B1881">
        <v>20944.4396725771</v>
      </c>
      <c r="C1881">
        <v>20944.4396725771</v>
      </c>
      <c r="D1881">
        <v>2274.73335457326</v>
      </c>
      <c r="E1881">
        <v>229.299376149379</v>
      </c>
    </row>
    <row r="1882" spans="1:5">
      <c r="A1882">
        <v>1880</v>
      </c>
      <c r="B1882">
        <v>20944.4396725771</v>
      </c>
      <c r="C1882">
        <v>20944.4396725771</v>
      </c>
      <c r="D1882">
        <v>2274.73219459551</v>
      </c>
      <c r="E1882">
        <v>229.298216171637</v>
      </c>
    </row>
    <row r="1883" spans="1:5">
      <c r="A1883">
        <v>1881</v>
      </c>
      <c r="B1883">
        <v>20944.4396725771</v>
      </c>
      <c r="C1883">
        <v>20944.4396725771</v>
      </c>
      <c r="D1883">
        <v>2274.73953839973</v>
      </c>
      <c r="E1883">
        <v>229.30555997585</v>
      </c>
    </row>
    <row r="1884" spans="1:5">
      <c r="A1884">
        <v>1882</v>
      </c>
      <c r="B1884">
        <v>20944.4396725771</v>
      </c>
      <c r="C1884">
        <v>20944.4396725771</v>
      </c>
      <c r="D1884">
        <v>2274.73028020594</v>
      </c>
      <c r="E1884">
        <v>229.296301782065</v>
      </c>
    </row>
    <row r="1885" spans="1:5">
      <c r="A1885">
        <v>1883</v>
      </c>
      <c r="B1885">
        <v>20944.4396725771</v>
      </c>
      <c r="C1885">
        <v>20944.4396725771</v>
      </c>
      <c r="D1885">
        <v>2274.73009818762</v>
      </c>
      <c r="E1885">
        <v>229.296119763743</v>
      </c>
    </row>
    <row r="1886" spans="1:5">
      <c r="A1886">
        <v>1884</v>
      </c>
      <c r="B1886">
        <v>20944.4396725771</v>
      </c>
      <c r="C1886">
        <v>20944.4396725771</v>
      </c>
      <c r="D1886">
        <v>2274.73185031571</v>
      </c>
      <c r="E1886">
        <v>229.297871891826</v>
      </c>
    </row>
    <row r="1887" spans="1:5">
      <c r="A1887">
        <v>1885</v>
      </c>
      <c r="B1887">
        <v>20944.4396725771</v>
      </c>
      <c r="C1887">
        <v>20944.4396725771</v>
      </c>
      <c r="D1887">
        <v>2274.72327438576</v>
      </c>
      <c r="E1887">
        <v>229.289295961873</v>
      </c>
    </row>
    <row r="1888" spans="1:5">
      <c r="A1888">
        <v>1886</v>
      </c>
      <c r="B1888">
        <v>20944.4396725771</v>
      </c>
      <c r="C1888">
        <v>20944.4396725771</v>
      </c>
      <c r="D1888">
        <v>2274.72545367032</v>
      </c>
      <c r="E1888">
        <v>229.291475246444</v>
      </c>
    </row>
    <row r="1889" spans="1:5">
      <c r="A1889">
        <v>1887</v>
      </c>
      <c r="B1889">
        <v>20944.4396725771</v>
      </c>
      <c r="C1889">
        <v>20944.4396725771</v>
      </c>
      <c r="D1889">
        <v>2274.72449619667</v>
      </c>
      <c r="E1889">
        <v>229.290517772793</v>
      </c>
    </row>
    <row r="1890" spans="1:5">
      <c r="A1890">
        <v>1888</v>
      </c>
      <c r="B1890">
        <v>20944.4396725771</v>
      </c>
      <c r="C1890">
        <v>20944.4396725771</v>
      </c>
      <c r="D1890">
        <v>2274.72449193995</v>
      </c>
      <c r="E1890">
        <v>229.290513516076</v>
      </c>
    </row>
    <row r="1891" spans="1:5">
      <c r="A1891">
        <v>1889</v>
      </c>
      <c r="B1891">
        <v>20944.4396725771</v>
      </c>
      <c r="C1891">
        <v>20944.4396725771</v>
      </c>
      <c r="D1891">
        <v>2274.71896095937</v>
      </c>
      <c r="E1891">
        <v>229.284982535488</v>
      </c>
    </row>
    <row r="1892" spans="1:5">
      <c r="A1892">
        <v>1890</v>
      </c>
      <c r="B1892">
        <v>20944.4396725771</v>
      </c>
      <c r="C1892">
        <v>20944.4396725771</v>
      </c>
      <c r="D1892">
        <v>2274.72461378032</v>
      </c>
      <c r="E1892">
        <v>229.290635356437</v>
      </c>
    </row>
    <row r="1893" spans="1:5">
      <c r="A1893">
        <v>1891</v>
      </c>
      <c r="B1893">
        <v>20944.4396725771</v>
      </c>
      <c r="C1893">
        <v>20944.4396725771</v>
      </c>
      <c r="D1893">
        <v>2274.72357174444</v>
      </c>
      <c r="E1893">
        <v>229.289593320563</v>
      </c>
    </row>
    <row r="1894" spans="1:5">
      <c r="A1894">
        <v>1892</v>
      </c>
      <c r="B1894">
        <v>20944.4396725771</v>
      </c>
      <c r="C1894">
        <v>20944.4396725771</v>
      </c>
      <c r="D1894">
        <v>2274.72695073209</v>
      </c>
      <c r="E1894">
        <v>229.292972308206</v>
      </c>
    </row>
    <row r="1895" spans="1:5">
      <c r="A1895">
        <v>1893</v>
      </c>
      <c r="B1895">
        <v>20944.4396725771</v>
      </c>
      <c r="C1895">
        <v>20944.4396725771</v>
      </c>
      <c r="D1895">
        <v>2274.72690234885</v>
      </c>
      <c r="E1895">
        <v>229.292923924976</v>
      </c>
    </row>
    <row r="1896" spans="1:5">
      <c r="A1896">
        <v>1894</v>
      </c>
      <c r="B1896">
        <v>20944.4396725771</v>
      </c>
      <c r="C1896">
        <v>20944.4396725771</v>
      </c>
      <c r="D1896">
        <v>2274.72440378764</v>
      </c>
      <c r="E1896">
        <v>229.290425363758</v>
      </c>
    </row>
    <row r="1897" spans="1:5">
      <c r="A1897">
        <v>1895</v>
      </c>
      <c r="B1897">
        <v>20944.4396725771</v>
      </c>
      <c r="C1897">
        <v>20944.4396725771</v>
      </c>
      <c r="D1897">
        <v>2274.72626173659</v>
      </c>
      <c r="E1897">
        <v>229.292283312714</v>
      </c>
    </row>
    <row r="1898" spans="1:5">
      <c r="A1898">
        <v>1896</v>
      </c>
      <c r="B1898">
        <v>20944.4396725771</v>
      </c>
      <c r="C1898">
        <v>20944.4396725771</v>
      </c>
      <c r="D1898">
        <v>2274.72935118423</v>
      </c>
      <c r="E1898">
        <v>229.295372760351</v>
      </c>
    </row>
    <row r="1899" spans="1:5">
      <c r="A1899">
        <v>1897</v>
      </c>
      <c r="B1899">
        <v>20944.4396725771</v>
      </c>
      <c r="C1899">
        <v>20944.4396725771</v>
      </c>
      <c r="D1899">
        <v>2274.72241841984</v>
      </c>
      <c r="E1899">
        <v>229.288439995962</v>
      </c>
    </row>
    <row r="1900" spans="1:5">
      <c r="A1900">
        <v>1898</v>
      </c>
      <c r="B1900">
        <v>20944.4396725771</v>
      </c>
      <c r="C1900">
        <v>20944.4396725771</v>
      </c>
      <c r="D1900">
        <v>2274.72337063872</v>
      </c>
      <c r="E1900">
        <v>229.289392214846</v>
      </c>
    </row>
    <row r="1901" spans="1:5">
      <c r="A1901">
        <v>1899</v>
      </c>
      <c r="B1901">
        <v>20944.4396725771</v>
      </c>
      <c r="C1901">
        <v>20944.4396725771</v>
      </c>
      <c r="D1901">
        <v>2274.71898570002</v>
      </c>
      <c r="E1901">
        <v>229.285007276144</v>
      </c>
    </row>
    <row r="1902" spans="1:5">
      <c r="A1902">
        <v>1900</v>
      </c>
      <c r="B1902">
        <v>20944.4396725771</v>
      </c>
      <c r="C1902">
        <v>20944.4396725771</v>
      </c>
      <c r="D1902">
        <v>2274.72771395216</v>
      </c>
      <c r="E1902">
        <v>229.293735528281</v>
      </c>
    </row>
    <row r="1903" spans="1:5">
      <c r="A1903">
        <v>1901</v>
      </c>
      <c r="B1903">
        <v>20944.4396725771</v>
      </c>
      <c r="C1903">
        <v>20944.4396725771</v>
      </c>
      <c r="D1903">
        <v>2274.72855679838</v>
      </c>
      <c r="E1903">
        <v>229.294578374502</v>
      </c>
    </row>
    <row r="1904" spans="1:5">
      <c r="A1904">
        <v>1902</v>
      </c>
      <c r="B1904">
        <v>20944.4396725771</v>
      </c>
      <c r="C1904">
        <v>20944.4396725771</v>
      </c>
      <c r="D1904">
        <v>2274.72267155303</v>
      </c>
      <c r="E1904">
        <v>229.288693129155</v>
      </c>
    </row>
    <row r="1905" spans="1:5">
      <c r="A1905">
        <v>1903</v>
      </c>
      <c r="B1905">
        <v>20944.4396725771</v>
      </c>
      <c r="C1905">
        <v>20944.4396725771</v>
      </c>
      <c r="D1905">
        <v>2274.72468684966</v>
      </c>
      <c r="E1905">
        <v>229.29070842579</v>
      </c>
    </row>
    <row r="1906" spans="1:5">
      <c r="A1906">
        <v>1904</v>
      </c>
      <c r="B1906">
        <v>20944.4396725771</v>
      </c>
      <c r="C1906">
        <v>20944.4396725771</v>
      </c>
      <c r="D1906">
        <v>2274.72379019967</v>
      </c>
      <c r="E1906">
        <v>229.289811775792</v>
      </c>
    </row>
    <row r="1907" spans="1:5">
      <c r="A1907">
        <v>1905</v>
      </c>
      <c r="B1907">
        <v>20944.4396725771</v>
      </c>
      <c r="C1907">
        <v>20944.4396725771</v>
      </c>
      <c r="D1907">
        <v>2274.72568421231</v>
      </c>
      <c r="E1907">
        <v>229.291705788432</v>
      </c>
    </row>
    <row r="1908" spans="1:5">
      <c r="A1908">
        <v>1906</v>
      </c>
      <c r="B1908">
        <v>20944.4396725771</v>
      </c>
      <c r="C1908">
        <v>20944.4396725771</v>
      </c>
      <c r="D1908">
        <v>2274.72297576344</v>
      </c>
      <c r="E1908">
        <v>229.288997339561</v>
      </c>
    </row>
    <row r="1909" spans="1:5">
      <c r="A1909">
        <v>1907</v>
      </c>
      <c r="B1909">
        <v>20944.4396725771</v>
      </c>
      <c r="C1909">
        <v>20944.4396725771</v>
      </c>
      <c r="D1909">
        <v>2274.72779055831</v>
      </c>
      <c r="E1909">
        <v>229.293812134435</v>
      </c>
    </row>
    <row r="1910" spans="1:5">
      <c r="A1910">
        <v>1908</v>
      </c>
      <c r="B1910">
        <v>20944.4396725771</v>
      </c>
      <c r="C1910">
        <v>20944.4396725771</v>
      </c>
      <c r="D1910">
        <v>2274.72457786561</v>
      </c>
      <c r="E1910">
        <v>229.290599441727</v>
      </c>
    </row>
    <row r="1911" spans="1:5">
      <c r="A1911">
        <v>1909</v>
      </c>
      <c r="B1911">
        <v>20944.4396725771</v>
      </c>
      <c r="C1911">
        <v>20944.4396725771</v>
      </c>
      <c r="D1911">
        <v>2274.72598529153</v>
      </c>
      <c r="E1911">
        <v>229.292006867649</v>
      </c>
    </row>
    <row r="1912" spans="1:5">
      <c r="A1912">
        <v>1910</v>
      </c>
      <c r="B1912">
        <v>20944.4396725771</v>
      </c>
      <c r="C1912">
        <v>20944.4396725771</v>
      </c>
      <c r="D1912">
        <v>2274.72298071752</v>
      </c>
      <c r="E1912">
        <v>229.289002293647</v>
      </c>
    </row>
    <row r="1913" spans="1:5">
      <c r="A1913">
        <v>1911</v>
      </c>
      <c r="B1913">
        <v>20944.4396725771</v>
      </c>
      <c r="C1913">
        <v>20944.4396725771</v>
      </c>
      <c r="D1913">
        <v>2274.71638497676</v>
      </c>
      <c r="E1913">
        <v>229.282406552877</v>
      </c>
    </row>
    <row r="1914" spans="1:5">
      <c r="A1914">
        <v>1912</v>
      </c>
      <c r="B1914">
        <v>20944.4396725771</v>
      </c>
      <c r="C1914">
        <v>20944.4396725771</v>
      </c>
      <c r="D1914">
        <v>2274.72424736303</v>
      </c>
      <c r="E1914">
        <v>229.290268939157</v>
      </c>
    </row>
    <row r="1915" spans="1:5">
      <c r="A1915">
        <v>1913</v>
      </c>
      <c r="B1915">
        <v>20944.4396725771</v>
      </c>
      <c r="C1915">
        <v>20944.4396725771</v>
      </c>
      <c r="D1915">
        <v>2274.72572269788</v>
      </c>
      <c r="E1915">
        <v>229.291744274008</v>
      </c>
    </row>
    <row r="1916" spans="1:5">
      <c r="A1916">
        <v>1914</v>
      </c>
      <c r="B1916">
        <v>20944.4396725771</v>
      </c>
      <c r="C1916">
        <v>20944.4396725771</v>
      </c>
      <c r="D1916">
        <v>2274.72244330742</v>
      </c>
      <c r="E1916">
        <v>229.288464883536</v>
      </c>
    </row>
    <row r="1917" spans="1:5">
      <c r="A1917">
        <v>1915</v>
      </c>
      <c r="B1917">
        <v>20944.4396725771</v>
      </c>
      <c r="C1917">
        <v>20944.4396725771</v>
      </c>
      <c r="D1917">
        <v>2274.72124882301</v>
      </c>
      <c r="E1917">
        <v>229.28727039913</v>
      </c>
    </row>
    <row r="1918" spans="1:5">
      <c r="A1918">
        <v>1916</v>
      </c>
      <c r="B1918">
        <v>20944.4396725771</v>
      </c>
      <c r="C1918">
        <v>20944.4396725771</v>
      </c>
      <c r="D1918">
        <v>2274.7224472756</v>
      </c>
      <c r="E1918">
        <v>229.28846885172</v>
      </c>
    </row>
    <row r="1919" spans="1:5">
      <c r="A1919">
        <v>1917</v>
      </c>
      <c r="B1919">
        <v>20944.4396725771</v>
      </c>
      <c r="C1919">
        <v>20944.4396725771</v>
      </c>
      <c r="D1919">
        <v>2274.72438850099</v>
      </c>
      <c r="E1919">
        <v>229.290410077117</v>
      </c>
    </row>
    <row r="1920" spans="1:5">
      <c r="A1920">
        <v>1918</v>
      </c>
      <c r="B1920">
        <v>20944.4396725771</v>
      </c>
      <c r="C1920">
        <v>20944.4396725771</v>
      </c>
      <c r="D1920">
        <v>2274.72372148598</v>
      </c>
      <c r="E1920">
        <v>229.289743062103</v>
      </c>
    </row>
    <row r="1921" spans="1:5">
      <c r="A1921">
        <v>1919</v>
      </c>
      <c r="B1921">
        <v>20944.4396725771</v>
      </c>
      <c r="C1921">
        <v>20944.4396725771</v>
      </c>
      <c r="D1921">
        <v>2274.72358905377</v>
      </c>
      <c r="E1921">
        <v>229.289610629896</v>
      </c>
    </row>
    <row r="1922" spans="1:5">
      <c r="A1922">
        <v>1920</v>
      </c>
      <c r="B1922">
        <v>20944.4396725771</v>
      </c>
      <c r="C1922">
        <v>20944.4396725771</v>
      </c>
      <c r="D1922">
        <v>2274.72553561813</v>
      </c>
      <c r="E1922">
        <v>229.291557194254</v>
      </c>
    </row>
    <row r="1923" spans="1:5">
      <c r="A1923">
        <v>1921</v>
      </c>
      <c r="B1923">
        <v>20944.4396725771</v>
      </c>
      <c r="C1923">
        <v>20944.4396725771</v>
      </c>
      <c r="D1923">
        <v>2274.72427567014</v>
      </c>
      <c r="E1923">
        <v>229.290297246263</v>
      </c>
    </row>
    <row r="1924" spans="1:5">
      <c r="A1924">
        <v>1922</v>
      </c>
      <c r="B1924">
        <v>20944.4396725771</v>
      </c>
      <c r="C1924">
        <v>20944.4396725771</v>
      </c>
      <c r="D1924">
        <v>2274.72406025154</v>
      </c>
      <c r="E1924">
        <v>229.290081827663</v>
      </c>
    </row>
    <row r="1925" spans="1:5">
      <c r="A1925">
        <v>1923</v>
      </c>
      <c r="B1925">
        <v>20944.4396725771</v>
      </c>
      <c r="C1925">
        <v>20944.4396725771</v>
      </c>
      <c r="D1925">
        <v>2274.7241696795</v>
      </c>
      <c r="E1925">
        <v>229.29019125563</v>
      </c>
    </row>
    <row r="1926" spans="1:5">
      <c r="A1926">
        <v>1924</v>
      </c>
      <c r="B1926">
        <v>20944.4396725771</v>
      </c>
      <c r="C1926">
        <v>20944.4396725771</v>
      </c>
      <c r="D1926">
        <v>2274.72468708009</v>
      </c>
      <c r="E1926">
        <v>229.290708656215</v>
      </c>
    </row>
    <row r="1927" spans="1:5">
      <c r="A1927">
        <v>1925</v>
      </c>
      <c r="B1927">
        <v>20944.4396725771</v>
      </c>
      <c r="C1927">
        <v>20944.4396725771</v>
      </c>
      <c r="D1927">
        <v>2274.7260271053</v>
      </c>
      <c r="E1927">
        <v>229.292048681426</v>
      </c>
    </row>
    <row r="1928" spans="1:5">
      <c r="A1928">
        <v>1926</v>
      </c>
      <c r="B1928">
        <v>20944.4396725771</v>
      </c>
      <c r="C1928">
        <v>20944.4396725771</v>
      </c>
      <c r="D1928">
        <v>2274.72327436304</v>
      </c>
      <c r="E1928">
        <v>229.289295939153</v>
      </c>
    </row>
    <row r="1929" spans="1:5">
      <c r="A1929">
        <v>1927</v>
      </c>
      <c r="B1929">
        <v>20944.4396725771</v>
      </c>
      <c r="C1929">
        <v>20944.4396725771</v>
      </c>
      <c r="D1929">
        <v>2274.72602254191</v>
      </c>
      <c r="E1929">
        <v>229.292044118036</v>
      </c>
    </row>
    <row r="1930" spans="1:5">
      <c r="A1930">
        <v>1928</v>
      </c>
      <c r="B1930">
        <v>20944.4396725771</v>
      </c>
      <c r="C1930">
        <v>20944.4396725771</v>
      </c>
      <c r="D1930">
        <v>2274.72551431664</v>
      </c>
      <c r="E1930">
        <v>229.291535892759</v>
      </c>
    </row>
    <row r="1931" spans="1:5">
      <c r="A1931">
        <v>1929</v>
      </c>
      <c r="B1931">
        <v>20944.4396725771</v>
      </c>
      <c r="C1931">
        <v>20944.4396725771</v>
      </c>
      <c r="D1931">
        <v>2274.72409805945</v>
      </c>
      <c r="E1931">
        <v>229.290119635569</v>
      </c>
    </row>
    <row r="1932" spans="1:5">
      <c r="A1932">
        <v>1930</v>
      </c>
      <c r="B1932">
        <v>20944.4396725771</v>
      </c>
      <c r="C1932">
        <v>20944.4396725771</v>
      </c>
      <c r="D1932">
        <v>2274.72123116472</v>
      </c>
      <c r="E1932">
        <v>229.287252740846</v>
      </c>
    </row>
    <row r="1933" spans="1:5">
      <c r="A1933">
        <v>1931</v>
      </c>
      <c r="B1933">
        <v>20944.4396725771</v>
      </c>
      <c r="C1933">
        <v>20944.4396725771</v>
      </c>
      <c r="D1933">
        <v>2274.72225703665</v>
      </c>
      <c r="E1933">
        <v>229.288278612772</v>
      </c>
    </row>
    <row r="1934" spans="1:5">
      <c r="A1934">
        <v>1932</v>
      </c>
      <c r="B1934">
        <v>20944.4396725771</v>
      </c>
      <c r="C1934">
        <v>20944.4396725771</v>
      </c>
      <c r="D1934">
        <v>2274.72184511375</v>
      </c>
      <c r="E1934">
        <v>229.287866689875</v>
      </c>
    </row>
    <row r="1935" spans="1:5">
      <c r="A1935">
        <v>1933</v>
      </c>
      <c r="B1935">
        <v>20944.4396725771</v>
      </c>
      <c r="C1935">
        <v>20944.4396725771</v>
      </c>
      <c r="D1935">
        <v>2274.72221441664</v>
      </c>
      <c r="E1935">
        <v>229.288235992764</v>
      </c>
    </row>
    <row r="1936" spans="1:5">
      <c r="A1936">
        <v>1934</v>
      </c>
      <c r="B1936">
        <v>20944.4396725771</v>
      </c>
      <c r="C1936">
        <v>20944.4396725771</v>
      </c>
      <c r="D1936">
        <v>2274.72161931166</v>
      </c>
      <c r="E1936">
        <v>229.287640887786</v>
      </c>
    </row>
    <row r="1937" spans="1:5">
      <c r="A1937">
        <v>1935</v>
      </c>
      <c r="B1937">
        <v>20944.4396725771</v>
      </c>
      <c r="C1937">
        <v>20944.4396725771</v>
      </c>
      <c r="D1937">
        <v>2274.72206346534</v>
      </c>
      <c r="E1937">
        <v>229.288085041467</v>
      </c>
    </row>
    <row r="1938" spans="1:5">
      <c r="A1938">
        <v>1936</v>
      </c>
      <c r="B1938">
        <v>20944.4396725771</v>
      </c>
      <c r="C1938">
        <v>20944.4396725771</v>
      </c>
      <c r="D1938">
        <v>2274.71913081638</v>
      </c>
      <c r="E1938">
        <v>229.285152392497</v>
      </c>
    </row>
    <row r="1939" spans="1:5">
      <c r="A1939">
        <v>1937</v>
      </c>
      <c r="B1939">
        <v>20944.4396725771</v>
      </c>
      <c r="C1939">
        <v>20944.4396725771</v>
      </c>
      <c r="D1939">
        <v>2274.72047217751</v>
      </c>
      <c r="E1939">
        <v>229.286493753636</v>
      </c>
    </row>
    <row r="1940" spans="1:5">
      <c r="A1940">
        <v>1938</v>
      </c>
      <c r="B1940">
        <v>20944.4396725771</v>
      </c>
      <c r="C1940">
        <v>20944.4396725771</v>
      </c>
      <c r="D1940">
        <v>2274.72454252407</v>
      </c>
      <c r="E1940">
        <v>229.2905641002</v>
      </c>
    </row>
    <row r="1941" spans="1:5">
      <c r="A1941">
        <v>1939</v>
      </c>
      <c r="B1941">
        <v>20944.4396725771</v>
      </c>
      <c r="C1941">
        <v>20944.4396725771</v>
      </c>
      <c r="D1941">
        <v>2274.72085117113</v>
      </c>
      <c r="E1941">
        <v>229.286872747247</v>
      </c>
    </row>
    <row r="1942" spans="1:5">
      <c r="A1942">
        <v>1940</v>
      </c>
      <c r="B1942">
        <v>20944.4396725771</v>
      </c>
      <c r="C1942">
        <v>20944.4396725771</v>
      </c>
      <c r="D1942">
        <v>2274.72110930678</v>
      </c>
      <c r="E1942">
        <v>229.287130882897</v>
      </c>
    </row>
    <row r="1943" spans="1:5">
      <c r="A1943">
        <v>1941</v>
      </c>
      <c r="B1943">
        <v>20944.4396725771</v>
      </c>
      <c r="C1943">
        <v>20944.4396725771</v>
      </c>
      <c r="D1943">
        <v>2274.71958320652</v>
      </c>
      <c r="E1943">
        <v>229.285604782642</v>
      </c>
    </row>
    <row r="1944" spans="1:5">
      <c r="A1944">
        <v>1942</v>
      </c>
      <c r="B1944">
        <v>20944.4396725771</v>
      </c>
      <c r="C1944">
        <v>20944.4396725771</v>
      </c>
      <c r="D1944">
        <v>2274.72317232357</v>
      </c>
      <c r="E1944">
        <v>229.289193899691</v>
      </c>
    </row>
    <row r="1945" spans="1:5">
      <c r="A1945">
        <v>1943</v>
      </c>
      <c r="B1945">
        <v>20944.4396725771</v>
      </c>
      <c r="C1945">
        <v>20944.4396725771</v>
      </c>
      <c r="D1945">
        <v>2274.72367222451</v>
      </c>
      <c r="E1945">
        <v>229.289693800632</v>
      </c>
    </row>
    <row r="1946" spans="1:5">
      <c r="A1946">
        <v>1944</v>
      </c>
      <c r="B1946">
        <v>20944.4396725771</v>
      </c>
      <c r="C1946">
        <v>20944.4396725771</v>
      </c>
      <c r="D1946">
        <v>2274.72430051812</v>
      </c>
      <c r="E1946">
        <v>229.290322094248</v>
      </c>
    </row>
    <row r="1947" spans="1:5">
      <c r="A1947">
        <v>1945</v>
      </c>
      <c r="B1947">
        <v>20944.4396725771</v>
      </c>
      <c r="C1947">
        <v>20944.4396725771</v>
      </c>
      <c r="D1947">
        <v>2274.72289286441</v>
      </c>
      <c r="E1947">
        <v>229.288914440541</v>
      </c>
    </row>
    <row r="1948" spans="1:5">
      <c r="A1948">
        <v>1946</v>
      </c>
      <c r="B1948">
        <v>20944.4396725771</v>
      </c>
      <c r="C1948">
        <v>20944.4396725771</v>
      </c>
      <c r="D1948">
        <v>2274.72293787266</v>
      </c>
      <c r="E1948">
        <v>229.288959448782</v>
      </c>
    </row>
    <row r="1949" spans="1:5">
      <c r="A1949">
        <v>1947</v>
      </c>
      <c r="B1949">
        <v>20944.4396725771</v>
      </c>
      <c r="C1949">
        <v>20944.4396725771</v>
      </c>
      <c r="D1949">
        <v>2274.72496061089</v>
      </c>
      <c r="E1949">
        <v>229.290982187017</v>
      </c>
    </row>
    <row r="1950" spans="1:5">
      <c r="A1950">
        <v>1948</v>
      </c>
      <c r="B1950">
        <v>20944.4396725771</v>
      </c>
      <c r="C1950">
        <v>20944.4396725771</v>
      </c>
      <c r="D1950">
        <v>2274.72387568581</v>
      </c>
      <c r="E1950">
        <v>229.289897261934</v>
      </c>
    </row>
    <row r="1951" spans="1:5">
      <c r="A1951">
        <v>1949</v>
      </c>
      <c r="B1951">
        <v>20944.4396725771</v>
      </c>
      <c r="C1951">
        <v>20944.4396725771</v>
      </c>
      <c r="D1951">
        <v>2274.72303571989</v>
      </c>
      <c r="E1951">
        <v>229.289057296009</v>
      </c>
    </row>
    <row r="1952" spans="1:5">
      <c r="A1952">
        <v>1950</v>
      </c>
      <c r="B1952">
        <v>20944.4396725771</v>
      </c>
      <c r="C1952">
        <v>20944.4396725771</v>
      </c>
      <c r="D1952">
        <v>2274.72566190535</v>
      </c>
      <c r="E1952">
        <v>229.291683481461</v>
      </c>
    </row>
    <row r="1953" spans="1:5">
      <c r="A1953">
        <v>1951</v>
      </c>
      <c r="B1953">
        <v>20944.4396725771</v>
      </c>
      <c r="C1953">
        <v>20944.4396725771</v>
      </c>
      <c r="D1953">
        <v>2274.72558325144</v>
      </c>
      <c r="E1953">
        <v>229.29160482756</v>
      </c>
    </row>
    <row r="1954" spans="1:5">
      <c r="A1954">
        <v>1952</v>
      </c>
      <c r="B1954">
        <v>20944.4396725771</v>
      </c>
      <c r="C1954">
        <v>20944.4396725771</v>
      </c>
      <c r="D1954">
        <v>2274.72698075122</v>
      </c>
      <c r="E1954">
        <v>229.293002327346</v>
      </c>
    </row>
    <row r="1955" spans="1:5">
      <c r="A1955">
        <v>1953</v>
      </c>
      <c r="B1955">
        <v>20944.4396725771</v>
      </c>
      <c r="C1955">
        <v>20944.4396725771</v>
      </c>
      <c r="D1955">
        <v>2274.72582643806</v>
      </c>
      <c r="E1955">
        <v>229.291848014182</v>
      </c>
    </row>
    <row r="1956" spans="1:5">
      <c r="A1956">
        <v>1954</v>
      </c>
      <c r="B1956">
        <v>20944.4396725771</v>
      </c>
      <c r="C1956">
        <v>20944.4396725771</v>
      </c>
      <c r="D1956">
        <v>2274.72443166001</v>
      </c>
      <c r="E1956">
        <v>229.290453236135</v>
      </c>
    </row>
    <row r="1957" spans="1:5">
      <c r="A1957">
        <v>1955</v>
      </c>
      <c r="B1957">
        <v>20944.4396725771</v>
      </c>
      <c r="C1957">
        <v>20944.4396725771</v>
      </c>
      <c r="D1957">
        <v>2274.72599413262</v>
      </c>
      <c r="E1957">
        <v>229.292015708738</v>
      </c>
    </row>
    <row r="1958" spans="1:5">
      <c r="A1958">
        <v>1956</v>
      </c>
      <c r="B1958">
        <v>20944.4396725771</v>
      </c>
      <c r="C1958">
        <v>20944.4396725771</v>
      </c>
      <c r="D1958">
        <v>2274.72565415504</v>
      </c>
      <c r="E1958">
        <v>229.291675731165</v>
      </c>
    </row>
    <row r="1959" spans="1:5">
      <c r="A1959">
        <v>1957</v>
      </c>
      <c r="B1959">
        <v>20944.4396725771</v>
      </c>
      <c r="C1959">
        <v>20944.4396725771</v>
      </c>
      <c r="D1959">
        <v>2274.72702006801</v>
      </c>
      <c r="E1959">
        <v>229.293041644136</v>
      </c>
    </row>
    <row r="1960" spans="1:5">
      <c r="A1960">
        <v>1958</v>
      </c>
      <c r="B1960">
        <v>20944.4396725771</v>
      </c>
      <c r="C1960">
        <v>20944.4396725771</v>
      </c>
      <c r="D1960">
        <v>2274.72707878714</v>
      </c>
      <c r="E1960">
        <v>229.293100363268</v>
      </c>
    </row>
    <row r="1961" spans="1:5">
      <c r="A1961">
        <v>1959</v>
      </c>
      <c r="B1961">
        <v>20944.4396725771</v>
      </c>
      <c r="C1961">
        <v>20944.4396725771</v>
      </c>
      <c r="D1961">
        <v>2274.72507930326</v>
      </c>
      <c r="E1961">
        <v>229.291100879378</v>
      </c>
    </row>
    <row r="1962" spans="1:5">
      <c r="A1962">
        <v>1960</v>
      </c>
      <c r="B1962">
        <v>20944.4396725771</v>
      </c>
      <c r="C1962">
        <v>20944.4396725771</v>
      </c>
      <c r="D1962">
        <v>2274.73048689515</v>
      </c>
      <c r="E1962">
        <v>229.296508471275</v>
      </c>
    </row>
    <row r="1963" spans="1:5">
      <c r="A1963">
        <v>1961</v>
      </c>
      <c r="B1963">
        <v>20944.4396725771</v>
      </c>
      <c r="C1963">
        <v>20944.4396725771</v>
      </c>
      <c r="D1963">
        <v>2274.72587456719</v>
      </c>
      <c r="E1963">
        <v>229.291896143307</v>
      </c>
    </row>
    <row r="1964" spans="1:5">
      <c r="A1964">
        <v>1962</v>
      </c>
      <c r="B1964">
        <v>20944.4396725771</v>
      </c>
      <c r="C1964">
        <v>20944.4396725771</v>
      </c>
      <c r="D1964">
        <v>2274.72529597687</v>
      </c>
      <c r="E1964">
        <v>229.29131755299</v>
      </c>
    </row>
    <row r="1965" spans="1:5">
      <c r="A1965">
        <v>1963</v>
      </c>
      <c r="B1965">
        <v>20944.4396725771</v>
      </c>
      <c r="C1965">
        <v>20944.4396725771</v>
      </c>
      <c r="D1965">
        <v>2274.72502292935</v>
      </c>
      <c r="E1965">
        <v>229.291044505475</v>
      </c>
    </row>
    <row r="1966" spans="1:5">
      <c r="A1966">
        <v>1964</v>
      </c>
      <c r="B1966">
        <v>20944.4396725771</v>
      </c>
      <c r="C1966">
        <v>20944.4396725771</v>
      </c>
      <c r="D1966">
        <v>2274.7230549165</v>
      </c>
      <c r="E1966">
        <v>229.289076492608</v>
      </c>
    </row>
    <row r="1967" spans="1:5">
      <c r="A1967">
        <v>1965</v>
      </c>
      <c r="B1967">
        <v>20944.4396725771</v>
      </c>
      <c r="C1967">
        <v>20944.4396725771</v>
      </c>
      <c r="D1967">
        <v>2274.72193881455</v>
      </c>
      <c r="E1967">
        <v>229.287960390668</v>
      </c>
    </row>
    <row r="1968" spans="1:5">
      <c r="A1968">
        <v>1966</v>
      </c>
      <c r="B1968">
        <v>20944.4396725771</v>
      </c>
      <c r="C1968">
        <v>20944.4396725771</v>
      </c>
      <c r="D1968">
        <v>2274.72320386869</v>
      </c>
      <c r="E1968">
        <v>229.289225444817</v>
      </c>
    </row>
    <row r="1969" spans="1:5">
      <c r="A1969">
        <v>1967</v>
      </c>
      <c r="B1969">
        <v>20944.4396725771</v>
      </c>
      <c r="C1969">
        <v>20944.4396725771</v>
      </c>
      <c r="D1969">
        <v>2274.72191164145</v>
      </c>
      <c r="E1969">
        <v>229.28793321757</v>
      </c>
    </row>
    <row r="1970" spans="1:5">
      <c r="A1970">
        <v>1968</v>
      </c>
      <c r="B1970">
        <v>20944.4396725771</v>
      </c>
      <c r="C1970">
        <v>20944.4396725771</v>
      </c>
      <c r="D1970">
        <v>2274.72059962174</v>
      </c>
      <c r="E1970">
        <v>229.286621197867</v>
      </c>
    </row>
    <row r="1971" spans="1:5">
      <c r="A1971">
        <v>1969</v>
      </c>
      <c r="B1971">
        <v>20944.4396725771</v>
      </c>
      <c r="C1971">
        <v>20944.4396725771</v>
      </c>
      <c r="D1971">
        <v>2274.72154810245</v>
      </c>
      <c r="E1971">
        <v>229.287569678573</v>
      </c>
    </row>
    <row r="1972" spans="1:5">
      <c r="A1972">
        <v>1970</v>
      </c>
      <c r="B1972">
        <v>20944.4396725771</v>
      </c>
      <c r="C1972">
        <v>20944.4396725771</v>
      </c>
      <c r="D1972">
        <v>2274.72110665039</v>
      </c>
      <c r="E1972">
        <v>229.287128226508</v>
      </c>
    </row>
    <row r="1973" spans="1:5">
      <c r="A1973">
        <v>1971</v>
      </c>
      <c r="B1973">
        <v>20944.4396725771</v>
      </c>
      <c r="C1973">
        <v>20944.4396725771</v>
      </c>
      <c r="D1973">
        <v>2274.72334591038</v>
      </c>
      <c r="E1973">
        <v>229.289367486504</v>
      </c>
    </row>
    <row r="1974" spans="1:5">
      <c r="A1974">
        <v>1972</v>
      </c>
      <c r="B1974">
        <v>20944.4396725771</v>
      </c>
      <c r="C1974">
        <v>20944.4396725771</v>
      </c>
      <c r="D1974">
        <v>2274.72430417691</v>
      </c>
      <c r="E1974">
        <v>229.29032575303</v>
      </c>
    </row>
    <row r="1975" spans="1:5">
      <c r="A1975">
        <v>1973</v>
      </c>
      <c r="B1975">
        <v>20944.4396725771</v>
      </c>
      <c r="C1975">
        <v>20944.4396725771</v>
      </c>
      <c r="D1975">
        <v>2274.72357248967</v>
      </c>
      <c r="E1975">
        <v>229.289594065795</v>
      </c>
    </row>
    <row r="1976" spans="1:5">
      <c r="A1976">
        <v>1974</v>
      </c>
      <c r="B1976">
        <v>20944.4396725771</v>
      </c>
      <c r="C1976">
        <v>20944.4396725771</v>
      </c>
      <c r="D1976">
        <v>2274.72128577961</v>
      </c>
      <c r="E1976">
        <v>229.287307355728</v>
      </c>
    </row>
    <row r="1977" spans="1:5">
      <c r="A1977">
        <v>1975</v>
      </c>
      <c r="B1977">
        <v>20944.4396725771</v>
      </c>
      <c r="C1977">
        <v>20944.4396725771</v>
      </c>
      <c r="D1977">
        <v>2274.72166333832</v>
      </c>
      <c r="E1977">
        <v>229.287684914442</v>
      </c>
    </row>
    <row r="1978" spans="1:5">
      <c r="A1978">
        <v>1976</v>
      </c>
      <c r="B1978">
        <v>20944.4396725771</v>
      </c>
      <c r="C1978">
        <v>20944.4396725771</v>
      </c>
      <c r="D1978">
        <v>2274.72422297759</v>
      </c>
      <c r="E1978">
        <v>229.290244553711</v>
      </c>
    </row>
    <row r="1979" spans="1:5">
      <c r="A1979">
        <v>1977</v>
      </c>
      <c r="B1979">
        <v>20944.4396725771</v>
      </c>
      <c r="C1979">
        <v>20944.4396725771</v>
      </c>
      <c r="D1979">
        <v>2274.72404762195</v>
      </c>
      <c r="E1979">
        <v>229.290069198074</v>
      </c>
    </row>
    <row r="1980" spans="1:5">
      <c r="A1980">
        <v>1978</v>
      </c>
      <c r="B1980">
        <v>20944.4396725771</v>
      </c>
      <c r="C1980">
        <v>20944.4396725771</v>
      </c>
      <c r="D1980">
        <v>2274.72362288324</v>
      </c>
      <c r="E1980">
        <v>229.289644459364</v>
      </c>
    </row>
    <row r="1981" spans="1:5">
      <c r="A1981">
        <v>1979</v>
      </c>
      <c r="B1981">
        <v>20944.4396725771</v>
      </c>
      <c r="C1981">
        <v>20944.4396725771</v>
      </c>
      <c r="D1981">
        <v>2274.72517623268</v>
      </c>
      <c r="E1981">
        <v>229.291197808802</v>
      </c>
    </row>
    <row r="1982" spans="1:5">
      <c r="A1982">
        <v>1980</v>
      </c>
      <c r="B1982">
        <v>20944.4396725771</v>
      </c>
      <c r="C1982">
        <v>20944.4396725771</v>
      </c>
      <c r="D1982">
        <v>2274.72192019895</v>
      </c>
      <c r="E1982">
        <v>229.287941775074</v>
      </c>
    </row>
    <row r="1983" spans="1:5">
      <c r="A1983">
        <v>1981</v>
      </c>
      <c r="B1983">
        <v>20944.4396725771</v>
      </c>
      <c r="C1983">
        <v>20944.4396725771</v>
      </c>
      <c r="D1983">
        <v>2274.72435561718</v>
      </c>
      <c r="E1983">
        <v>229.290377193302</v>
      </c>
    </row>
    <row r="1984" spans="1:5">
      <c r="A1984">
        <v>1982</v>
      </c>
      <c r="B1984">
        <v>20944.4396725771</v>
      </c>
      <c r="C1984">
        <v>20944.4396725771</v>
      </c>
      <c r="D1984">
        <v>2274.72290356336</v>
      </c>
      <c r="E1984">
        <v>229.28892513948</v>
      </c>
    </row>
    <row r="1985" spans="1:5">
      <c r="A1985">
        <v>1983</v>
      </c>
      <c r="B1985">
        <v>20944.4396725771</v>
      </c>
      <c r="C1985">
        <v>20944.4396725771</v>
      </c>
      <c r="D1985">
        <v>2274.72281564907</v>
      </c>
      <c r="E1985">
        <v>229.288837225191</v>
      </c>
    </row>
    <row r="1986" spans="1:5">
      <c r="A1986">
        <v>1984</v>
      </c>
      <c r="B1986">
        <v>20944.4396725771</v>
      </c>
      <c r="C1986">
        <v>20944.4396725771</v>
      </c>
      <c r="D1986">
        <v>2274.72285432024</v>
      </c>
      <c r="E1986">
        <v>229.288875896362</v>
      </c>
    </row>
    <row r="1987" spans="1:5">
      <c r="A1987">
        <v>1985</v>
      </c>
      <c r="B1987">
        <v>20944.4396725771</v>
      </c>
      <c r="C1987">
        <v>20944.4396725771</v>
      </c>
      <c r="D1987">
        <v>2274.72417219958</v>
      </c>
      <c r="E1987">
        <v>229.290193775699</v>
      </c>
    </row>
    <row r="1988" spans="1:5">
      <c r="A1988">
        <v>1986</v>
      </c>
      <c r="B1988">
        <v>20944.4396725771</v>
      </c>
      <c r="C1988">
        <v>20944.4396725771</v>
      </c>
      <c r="D1988">
        <v>2274.724595064</v>
      </c>
      <c r="E1988">
        <v>229.290616640119</v>
      </c>
    </row>
    <row r="1989" spans="1:5">
      <c r="A1989">
        <v>1987</v>
      </c>
      <c r="B1989">
        <v>20944.4396725771</v>
      </c>
      <c r="C1989">
        <v>20944.4396725771</v>
      </c>
      <c r="D1989">
        <v>2274.72399950413</v>
      </c>
      <c r="E1989">
        <v>229.290021080257</v>
      </c>
    </row>
    <row r="1990" spans="1:5">
      <c r="A1990">
        <v>1988</v>
      </c>
      <c r="B1990">
        <v>20944.4396725771</v>
      </c>
      <c r="C1990">
        <v>20944.4396725771</v>
      </c>
      <c r="D1990">
        <v>2274.72403937125</v>
      </c>
      <c r="E1990">
        <v>229.290060947373</v>
      </c>
    </row>
    <row r="1991" spans="1:5">
      <c r="A1991">
        <v>1989</v>
      </c>
      <c r="B1991">
        <v>20944.4396725771</v>
      </c>
      <c r="C1991">
        <v>20944.4396725771</v>
      </c>
      <c r="D1991">
        <v>2274.72484290576</v>
      </c>
      <c r="E1991">
        <v>229.290864481884</v>
      </c>
    </row>
    <row r="1992" spans="1:5">
      <c r="A1992">
        <v>1990</v>
      </c>
      <c r="B1992">
        <v>20944.4396725771</v>
      </c>
      <c r="C1992">
        <v>20944.4396725771</v>
      </c>
      <c r="D1992">
        <v>2274.7238729025</v>
      </c>
      <c r="E1992">
        <v>229.289894478618</v>
      </c>
    </row>
    <row r="1993" spans="1:5">
      <c r="A1993">
        <v>1991</v>
      </c>
      <c r="B1993">
        <v>20944.4396725771</v>
      </c>
      <c r="C1993">
        <v>20944.4396725771</v>
      </c>
      <c r="D1993">
        <v>2274.72414071869</v>
      </c>
      <c r="E1993">
        <v>229.29016229481</v>
      </c>
    </row>
    <row r="1994" spans="1:5">
      <c r="A1994">
        <v>1992</v>
      </c>
      <c r="B1994">
        <v>20944.4396725771</v>
      </c>
      <c r="C1994">
        <v>20944.4396725771</v>
      </c>
      <c r="D1994">
        <v>2274.72403580093</v>
      </c>
      <c r="E1994">
        <v>229.290057377056</v>
      </c>
    </row>
    <row r="1995" spans="1:5">
      <c r="A1995">
        <v>1993</v>
      </c>
      <c r="B1995">
        <v>20944.4396725771</v>
      </c>
      <c r="C1995">
        <v>20944.4396725771</v>
      </c>
      <c r="D1995">
        <v>2274.72360738338</v>
      </c>
      <c r="E1995">
        <v>229.289628959502</v>
      </c>
    </row>
    <row r="1996" spans="1:5">
      <c r="A1996">
        <v>1994</v>
      </c>
      <c r="B1996">
        <v>20944.4396725771</v>
      </c>
      <c r="C1996">
        <v>20944.4396725771</v>
      </c>
      <c r="D1996">
        <v>2274.72519135868</v>
      </c>
      <c r="E1996">
        <v>229.291212934806</v>
      </c>
    </row>
    <row r="1997" spans="1:5">
      <c r="A1997">
        <v>1995</v>
      </c>
      <c r="B1997">
        <v>20944.4396725771</v>
      </c>
      <c r="C1997">
        <v>20944.4396725771</v>
      </c>
      <c r="D1997">
        <v>2274.72531421296</v>
      </c>
      <c r="E1997">
        <v>229.291335789086</v>
      </c>
    </row>
    <row r="1998" spans="1:5">
      <c r="A1998">
        <v>1996</v>
      </c>
      <c r="B1998">
        <v>20944.4396725771</v>
      </c>
      <c r="C1998">
        <v>20944.4396725771</v>
      </c>
      <c r="D1998">
        <v>2274.72477848387</v>
      </c>
      <c r="E1998">
        <v>229.290800059986</v>
      </c>
    </row>
    <row r="1999" spans="1:5">
      <c r="A1999">
        <v>1997</v>
      </c>
      <c r="B1999">
        <v>20944.4396725771</v>
      </c>
      <c r="C1999">
        <v>20944.4396725771</v>
      </c>
      <c r="D1999">
        <v>2274.7257428621</v>
      </c>
      <c r="E1999">
        <v>229.291764438229</v>
      </c>
    </row>
    <row r="2000" spans="1:5">
      <c r="A2000">
        <v>1998</v>
      </c>
      <c r="B2000">
        <v>20944.4396725771</v>
      </c>
      <c r="C2000">
        <v>20944.4396725771</v>
      </c>
      <c r="D2000">
        <v>2274.72611963354</v>
      </c>
      <c r="E2000">
        <v>229.292141209662</v>
      </c>
    </row>
    <row r="2001" spans="1:5">
      <c r="A2001">
        <v>1999</v>
      </c>
      <c r="B2001">
        <v>20944.4396725771</v>
      </c>
      <c r="C2001">
        <v>20944.4396725771</v>
      </c>
      <c r="D2001">
        <v>2274.72576288017</v>
      </c>
      <c r="E2001">
        <v>229.291784456288</v>
      </c>
    </row>
    <row r="2002" spans="1:5">
      <c r="A2002">
        <v>2000</v>
      </c>
      <c r="B2002">
        <v>20944.4396725771</v>
      </c>
      <c r="C2002">
        <v>20944.4396725771</v>
      </c>
      <c r="D2002">
        <v>2274.72558929802</v>
      </c>
      <c r="E2002">
        <v>229.29161087414</v>
      </c>
    </row>
    <row r="2003" spans="1:5">
      <c r="A2003">
        <v>2001</v>
      </c>
      <c r="B2003">
        <v>20944.4396725771</v>
      </c>
      <c r="C2003">
        <v>20944.4396725771</v>
      </c>
      <c r="D2003">
        <v>2274.7270389333</v>
      </c>
      <c r="E2003">
        <v>229.293060509417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0.543797339261423</v>
      </c>
      <c r="I2">
        <v>0.441404295821723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97.226364467928</v>
      </c>
      <c r="F3">
        <v>1042.33513035883</v>
      </c>
      <c r="G3">
        <v>159593.327059658</v>
      </c>
      <c r="H3">
        <v>0.172414281808843</v>
      </c>
      <c r="I3">
        <v>0.140413739248523</v>
      </c>
      <c r="J3">
        <v>2.98670109286369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98.0305820745102</v>
      </c>
      <c r="F4">
        <v>985.019290628354</v>
      </c>
      <c r="G4">
        <v>148181.340540976</v>
      </c>
      <c r="H4">
        <v>0.175329879834606</v>
      </c>
      <c r="I4">
        <v>0.142755558847252</v>
      </c>
      <c r="J4">
        <v>3.09718907519375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98.8274312891877</v>
      </c>
      <c r="F5">
        <v>932.315949263752</v>
      </c>
      <c r="G5">
        <v>143824.482356574</v>
      </c>
      <c r="H5">
        <v>0.178204567221448</v>
      </c>
      <c r="I5">
        <v>0.145072058588483</v>
      </c>
      <c r="J5">
        <v>3.235955627509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99.5595086508425</v>
      </c>
      <c r="F6">
        <v>886.985640426369</v>
      </c>
      <c r="G6">
        <v>142210.735222577</v>
      </c>
      <c r="H6">
        <v>0.181037329265444</v>
      </c>
      <c r="I6">
        <v>0.147358981921845</v>
      </c>
      <c r="J6">
        <v>3.39670808745432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100.286359131937</v>
      </c>
      <c r="F7">
        <v>833.907325043735</v>
      </c>
      <c r="G7">
        <v>136567.061909574</v>
      </c>
      <c r="H7">
        <v>0.183823656251668</v>
      </c>
      <c r="I7">
        <v>0.149605824454404</v>
      </c>
      <c r="J7">
        <v>3.55561204102999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100.691620143398</v>
      </c>
      <c r="F8">
        <v>808.392994090396</v>
      </c>
      <c r="G8">
        <v>135070.002263053</v>
      </c>
      <c r="H8">
        <v>0.18657280129274</v>
      </c>
      <c r="I8">
        <v>0.15182756145599</v>
      </c>
      <c r="J8">
        <v>3.72566597585778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101.22430106531</v>
      </c>
      <c r="F9">
        <v>779.634959239866</v>
      </c>
      <c r="G9">
        <v>130819.050234618</v>
      </c>
      <c r="H9">
        <v>0.189278823575139</v>
      </c>
      <c r="I9">
        <v>0.154011368356989</v>
      </c>
      <c r="J9">
        <v>3.88036831698458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101.597422944886</v>
      </c>
      <c r="F10">
        <v>758.721326621666</v>
      </c>
      <c r="G10">
        <v>129220.941624455</v>
      </c>
      <c r="H10">
        <v>0.191949870566844</v>
      </c>
      <c r="I10">
        <v>0.156170472658647</v>
      </c>
      <c r="J10">
        <v>4.03770986216453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102.097351814923</v>
      </c>
      <c r="F11">
        <v>734.691742827044</v>
      </c>
      <c r="G11">
        <v>124987.828366321</v>
      </c>
      <c r="H11">
        <v>0.194581141043816</v>
      </c>
      <c r="I11">
        <v>0.158294399248139</v>
      </c>
      <c r="J11">
        <v>4.17282097807872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102.439666895083</v>
      </c>
      <c r="F12">
        <v>717.291148917983</v>
      </c>
      <c r="G12">
        <v>123371.721768921</v>
      </c>
      <c r="H12">
        <v>0.197180376973677</v>
      </c>
      <c r="I12">
        <v>0.160395863610813</v>
      </c>
      <c r="J12">
        <v>4.31234083558761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102.908172926531</v>
      </c>
      <c r="F13">
        <v>696.888811988069</v>
      </c>
      <c r="G13">
        <v>119222.918759985</v>
      </c>
      <c r="H13">
        <v>0.199742751633762</v>
      </c>
      <c r="I13">
        <v>0.162464551712084</v>
      </c>
      <c r="J13">
        <v>4.42680235703598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103.220814125753</v>
      </c>
      <c r="F14">
        <v>682.27944077305</v>
      </c>
      <c r="G14">
        <v>117638.508950647</v>
      </c>
      <c r="H14">
        <v>0.20227567105326</v>
      </c>
      <c r="I14">
        <v>0.164512754151515</v>
      </c>
      <c r="J14">
        <v>4.54722696366558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103.659035052273</v>
      </c>
      <c r="F15">
        <v>664.806430704472</v>
      </c>
      <c r="G15">
        <v>113629.163752708</v>
      </c>
      <c r="H15">
        <v>0.204774293781827</v>
      </c>
      <c r="I15">
        <v>0.166530302266403</v>
      </c>
      <c r="J15">
        <v>4.64218276888135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103.94297535983</v>
      </c>
      <c r="F16">
        <v>652.473097759027</v>
      </c>
      <c r="G16">
        <v>112109.749051825</v>
      </c>
      <c r="H16">
        <v>0.207245727104068</v>
      </c>
      <c r="I16">
        <v>0.168529098075228</v>
      </c>
      <c r="J16">
        <v>4.74382855131126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104.351894570365</v>
      </c>
      <c r="F17">
        <v>637.405756419371</v>
      </c>
      <c r="G17">
        <v>108277.06654151</v>
      </c>
      <c r="H17">
        <v>0.209685131982512</v>
      </c>
      <c r="I17">
        <v>0.170499121735238</v>
      </c>
      <c r="J17">
        <v>4.82112152234694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104.607977040757</v>
      </c>
      <c r="F18">
        <v>626.959486115776</v>
      </c>
      <c r="G18">
        <v>106845.108377918</v>
      </c>
      <c r="H18">
        <v>0.212099350299024</v>
      </c>
      <c r="I18">
        <v>0.172451922455755</v>
      </c>
      <c r="J18">
        <v>4.90501477221138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104.988451421497</v>
      </c>
      <c r="F19">
        <v>613.89783015503</v>
      </c>
      <c r="G19">
        <v>103216.478347938</v>
      </c>
      <c r="H19">
        <v>0.214483558255938</v>
      </c>
      <c r="I19">
        <v>0.174377630346671</v>
      </c>
      <c r="J19">
        <v>4.96663752816601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105.217412268224</v>
      </c>
      <c r="F20">
        <v>605.040258798742</v>
      </c>
      <c r="G20">
        <v>101888.303241875</v>
      </c>
      <c r="H20">
        <v>0.216844360007618</v>
      </c>
      <c r="I20">
        <v>0.176287472144852</v>
      </c>
      <c r="J20">
        <v>5.03413242076104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105.5701939575</v>
      </c>
      <c r="F21">
        <v>593.67413359942</v>
      </c>
      <c r="G21">
        <v>98485.2796637229</v>
      </c>
      <c r="H21">
        <v>0.219176956626478</v>
      </c>
      <c r="I21">
        <v>0.178171727469504</v>
      </c>
      <c r="J21">
        <v>5.08201823344546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105.772680674088</v>
      </c>
      <c r="F22">
        <v>586.173412018997</v>
      </c>
      <c r="G22">
        <v>97273.5090978383</v>
      </c>
      <c r="H22">
        <v>0.221487737737466</v>
      </c>
      <c r="I22">
        <v>0.18004132653385</v>
      </c>
      <c r="J22">
        <v>5.13462597604492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106.098434267806</v>
      </c>
      <c r="F23">
        <v>576.259273972164</v>
      </c>
      <c r="G23">
        <v>94114.0094299044</v>
      </c>
      <c r="H23">
        <v>0.223771936525658</v>
      </c>
      <c r="I23">
        <v>0.181886696968719</v>
      </c>
      <c r="J23">
        <v>5.17057593782203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106.275020012893</v>
      </c>
      <c r="F24">
        <v>569.93337498972</v>
      </c>
      <c r="G24">
        <v>93028.9444511604</v>
      </c>
      <c r="H24">
        <v>0.226035747700335</v>
      </c>
      <c r="I24">
        <v>0.183718494822241</v>
      </c>
      <c r="J24">
        <v>5.20989241174039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106.574336322486</v>
      </c>
      <c r="F25">
        <v>561.278016141742</v>
      </c>
      <c r="G25">
        <v>90128.5911139141</v>
      </c>
      <c r="H25">
        <v>0.228274442008448</v>
      </c>
      <c r="I25">
        <v>0.185527293557973</v>
      </c>
      <c r="J25">
        <v>5.23556035396171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106.725531460801</v>
      </c>
      <c r="F26">
        <v>555.982940517763</v>
      </c>
      <c r="G26">
        <v>89179.0693968051</v>
      </c>
      <c r="H26">
        <v>0.230494035951495</v>
      </c>
      <c r="I26">
        <v>0.187323494441284</v>
      </c>
      <c r="J26">
        <v>5.26324306299124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106.998938625689</v>
      </c>
      <c r="F27">
        <v>548.43186436385</v>
      </c>
      <c r="G27">
        <v>86552.0840458669</v>
      </c>
      <c r="H27">
        <v>0.232689841936963</v>
      </c>
      <c r="I27">
        <v>0.18909781417949</v>
      </c>
      <c r="J27">
        <v>5.28014527845445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107.12520007752</v>
      </c>
      <c r="F28">
        <v>544.053166843979</v>
      </c>
      <c r="G28">
        <v>85746.0534606544</v>
      </c>
      <c r="H28">
        <v>0.234867712581496</v>
      </c>
      <c r="I28">
        <v>0.190860416137867</v>
      </c>
      <c r="J28">
        <v>5.29791658553285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107.373172623963</v>
      </c>
      <c r="F29">
        <v>537.482152504478</v>
      </c>
      <c r="G29">
        <v>83405.9076833016</v>
      </c>
      <c r="H29">
        <v>0.237023005036078</v>
      </c>
      <c r="I29">
        <v>0.19260215746939</v>
      </c>
      <c r="J29">
        <v>5.30745187233354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107.474911501982</v>
      </c>
      <c r="F30">
        <v>533.928769028077</v>
      </c>
      <c r="G30">
        <v>82754.1285203101</v>
      </c>
      <c r="H30">
        <v>0.239161420477401</v>
      </c>
      <c r="I30">
        <v>0.194332978584973</v>
      </c>
      <c r="J30">
        <v>5.31708109362377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107.69787776919</v>
      </c>
      <c r="F31">
        <v>528.237667807817</v>
      </c>
      <c r="G31">
        <v>80722.5551530262</v>
      </c>
      <c r="H31">
        <v>0.241278363355003</v>
      </c>
      <c r="I31">
        <v>0.196043874653778</v>
      </c>
      <c r="J31">
        <v>5.32040998497424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108.0152482442</v>
      </c>
      <c r="F32">
        <v>521.167565179414</v>
      </c>
      <c r="G32">
        <v>79796.6635298288</v>
      </c>
      <c r="H32">
        <v>0.243378997967821</v>
      </c>
      <c r="I32">
        <v>0.197743846182376</v>
      </c>
      <c r="J32">
        <v>5.31436319643785</v>
      </c>
      <c r="K32">
        <v>2.85580122939788</v>
      </c>
    </row>
    <row r="33" spans="1:11">
      <c r="A33">
        <v>31</v>
      </c>
      <c r="B33">
        <v>2.18876551489154</v>
      </c>
      <c r="C33">
        <v>294.743948900165</v>
      </c>
      <c r="D33">
        <v>0.424013249295148</v>
      </c>
      <c r="E33">
        <v>109.938715044703</v>
      </c>
      <c r="F33">
        <v>479.617353840664</v>
      </c>
      <c r="G33">
        <v>72619.7721801151</v>
      </c>
      <c r="H33">
        <v>0.251509572311834</v>
      </c>
      <c r="I33">
        <v>0.204326242534577</v>
      </c>
      <c r="J33">
        <v>5.60623491791411</v>
      </c>
      <c r="K33">
        <v>2.85580122939788</v>
      </c>
    </row>
    <row r="34" spans="1:11">
      <c r="A34">
        <v>32</v>
      </c>
      <c r="B34">
        <v>2.33795826066932</v>
      </c>
      <c r="C34">
        <v>313.540397081261</v>
      </c>
      <c r="D34">
        <v>0.426193089657615</v>
      </c>
      <c r="E34">
        <v>111.409449998179</v>
      </c>
      <c r="F34">
        <v>450.172715716558</v>
      </c>
      <c r="G34">
        <v>68559.3604144296</v>
      </c>
      <c r="H34">
        <v>0.258695202250818</v>
      </c>
      <c r="I34">
        <v>0.210146592909321</v>
      </c>
      <c r="J34">
        <v>5.87010326437587</v>
      </c>
      <c r="K34">
        <v>2.85580122939788</v>
      </c>
    </row>
    <row r="35" spans="1:11">
      <c r="A35">
        <v>33</v>
      </c>
      <c r="B35">
        <v>2.47102170628329</v>
      </c>
      <c r="C35">
        <v>331.581825425057</v>
      </c>
      <c r="D35">
        <v>0.428244306214155</v>
      </c>
      <c r="E35">
        <v>112.803926225738</v>
      </c>
      <c r="F35">
        <v>424.67059162809</v>
      </c>
      <c r="G35">
        <v>64850.5260333366</v>
      </c>
      <c r="H35">
        <v>0.265812187217942</v>
      </c>
      <c r="I35">
        <v>0.21591251579388</v>
      </c>
      <c r="J35">
        <v>6.13197952602589</v>
      </c>
      <c r="K35">
        <v>2.85580122939788</v>
      </c>
    </row>
    <row r="36" spans="1:11">
      <c r="A36">
        <v>34</v>
      </c>
      <c r="B36">
        <v>2.56809877886554</v>
      </c>
      <c r="C36">
        <v>344.020823664079</v>
      </c>
      <c r="D36">
        <v>0.427788814493122</v>
      </c>
      <c r="E36">
        <v>113.749373541712</v>
      </c>
      <c r="F36">
        <v>408.585770437525</v>
      </c>
      <c r="G36">
        <v>61622.1589594406</v>
      </c>
      <c r="H36">
        <v>0.270910491636718</v>
      </c>
      <c r="I36">
        <v>0.220043024774487</v>
      </c>
      <c r="J36">
        <v>6.29616427530715</v>
      </c>
      <c r="K36">
        <v>2.85580122939788</v>
      </c>
    </row>
    <row r="37" spans="1:11">
      <c r="A37">
        <v>35</v>
      </c>
      <c r="B37">
        <v>2.66081513792609</v>
      </c>
      <c r="C37">
        <v>356.70532800201</v>
      </c>
      <c r="D37">
        <v>0.421707804880538</v>
      </c>
      <c r="E37">
        <v>114.708010944526</v>
      </c>
      <c r="F37">
        <v>396.795627752357</v>
      </c>
      <c r="G37">
        <v>59491.2146305354</v>
      </c>
      <c r="H37">
        <v>0.276106775147763</v>
      </c>
      <c r="I37">
        <v>0.224253900635539</v>
      </c>
      <c r="J37">
        <v>6.45985377925858</v>
      </c>
      <c r="K37">
        <v>2.85580122939788</v>
      </c>
    </row>
    <row r="38" spans="1:11">
      <c r="A38">
        <v>36</v>
      </c>
      <c r="B38">
        <v>2.69645456878653</v>
      </c>
      <c r="C38">
        <v>358.26340997912</v>
      </c>
      <c r="D38">
        <v>0.420717737749738</v>
      </c>
      <c r="E38">
        <v>114.86385150538</v>
      </c>
      <c r="F38">
        <v>395.097327172047</v>
      </c>
      <c r="G38">
        <v>59258.9792479312</v>
      </c>
      <c r="H38">
        <v>0.276604299025477</v>
      </c>
      <c r="I38">
        <v>0.22465714348556</v>
      </c>
      <c r="J38">
        <v>6.45056057653619</v>
      </c>
      <c r="K38">
        <v>2.85580122939788</v>
      </c>
    </row>
    <row r="39" spans="1:11">
      <c r="A39">
        <v>37</v>
      </c>
      <c r="B39">
        <v>2.70206550380087</v>
      </c>
      <c r="C39">
        <v>359.220275870219</v>
      </c>
      <c r="D39">
        <v>0.421312535434838</v>
      </c>
      <c r="E39">
        <v>114.922595679674</v>
      </c>
      <c r="F39">
        <v>394.044894496526</v>
      </c>
      <c r="G39">
        <v>59266.8517240624</v>
      </c>
      <c r="H39">
        <v>0.277065855189413</v>
      </c>
      <c r="I39">
        <v>0.22503141278141</v>
      </c>
      <c r="J39">
        <v>6.4780221849975</v>
      </c>
      <c r="K39">
        <v>2.85580122939788</v>
      </c>
    </row>
    <row r="40" spans="1:11">
      <c r="A40">
        <v>38</v>
      </c>
      <c r="B40">
        <v>2.76877669929865</v>
      </c>
      <c r="C40">
        <v>365.451219555743</v>
      </c>
      <c r="D40">
        <v>0.421921138053894</v>
      </c>
      <c r="E40">
        <v>115.421942522374</v>
      </c>
      <c r="F40">
        <v>387.377126423681</v>
      </c>
      <c r="G40">
        <v>58566.1447218619</v>
      </c>
      <c r="H40">
        <v>0.279424178440527</v>
      </c>
      <c r="I40">
        <v>0.226942887899584</v>
      </c>
      <c r="J40">
        <v>6.52804559358674</v>
      </c>
      <c r="K40">
        <v>2.85580122939788</v>
      </c>
    </row>
    <row r="41" spans="1:11">
      <c r="A41">
        <v>39</v>
      </c>
      <c r="B41">
        <v>2.77369698027219</v>
      </c>
      <c r="C41">
        <v>366.371864284</v>
      </c>
      <c r="D41">
        <v>0.422198927353541</v>
      </c>
      <c r="E41">
        <v>115.477814495412</v>
      </c>
      <c r="F41">
        <v>386.403698210283</v>
      </c>
      <c r="G41">
        <v>58559.3053015609</v>
      </c>
      <c r="H41">
        <v>0.279895551494276</v>
      </c>
      <c r="I41">
        <v>0.227325113342936</v>
      </c>
      <c r="J41">
        <v>6.55399732077801</v>
      </c>
      <c r="K41">
        <v>2.85580122939788</v>
      </c>
    </row>
    <row r="42" spans="1:11">
      <c r="A42">
        <v>40</v>
      </c>
      <c r="B42">
        <v>2.83810536327451</v>
      </c>
      <c r="C42">
        <v>372.20236785431</v>
      </c>
      <c r="D42">
        <v>0.423574573984632</v>
      </c>
      <c r="E42">
        <v>115.945086402325</v>
      </c>
      <c r="F42">
        <v>380.393521522156</v>
      </c>
      <c r="G42">
        <v>57992.5780893843</v>
      </c>
      <c r="H42">
        <v>0.281966797275369</v>
      </c>
      <c r="I42">
        <v>0.229004002087101</v>
      </c>
      <c r="J42">
        <v>6.59973155069965</v>
      </c>
      <c r="K42">
        <v>2.85580122939788</v>
      </c>
    </row>
    <row r="43" spans="1:11">
      <c r="A43">
        <v>41</v>
      </c>
      <c r="B43">
        <v>2.84232101731046</v>
      </c>
      <c r="C43">
        <v>373.071923686852</v>
      </c>
      <c r="D43">
        <v>0.423640928525914</v>
      </c>
      <c r="E43">
        <v>115.997002341397</v>
      </c>
      <c r="F43">
        <v>379.506900513445</v>
      </c>
      <c r="G43">
        <v>57975.0313816317</v>
      </c>
      <c r="H43">
        <v>0.282444950052766</v>
      </c>
      <c r="I43">
        <v>0.229391722272872</v>
      </c>
      <c r="J43">
        <v>6.62355235297565</v>
      </c>
      <c r="K43">
        <v>2.85580122939788</v>
      </c>
    </row>
    <row r="44" spans="1:11">
      <c r="A44">
        <v>42</v>
      </c>
      <c r="B44">
        <v>2.90653341493473</v>
      </c>
      <c r="C44">
        <v>378.861303429684</v>
      </c>
      <c r="D44">
        <v>0.425436439218475</v>
      </c>
      <c r="E44">
        <v>116.459811622268</v>
      </c>
      <c r="F44">
        <v>373.744888961791</v>
      </c>
      <c r="G44">
        <v>57432.4226211528</v>
      </c>
      <c r="H44">
        <v>0.284350871098273</v>
      </c>
      <c r="I44">
        <v>0.230936651233917</v>
      </c>
      <c r="J44">
        <v>6.67176244592307</v>
      </c>
      <c r="K44">
        <v>2.85580122939788</v>
      </c>
    </row>
    <row r="45" spans="1:11">
      <c r="A45">
        <v>43</v>
      </c>
      <c r="B45">
        <v>2.91004246447814</v>
      </c>
      <c r="C45">
        <v>379.667180030374</v>
      </c>
      <c r="D45">
        <v>0.425366667522239</v>
      </c>
      <c r="E45">
        <v>116.506854905087</v>
      </c>
      <c r="F45">
        <v>372.951582938821</v>
      </c>
      <c r="G45">
        <v>57408.4165190614</v>
      </c>
      <c r="H45">
        <v>0.284832858374063</v>
      </c>
      <c r="I45">
        <v>0.231327479765649</v>
      </c>
      <c r="J45">
        <v>6.69295879074562</v>
      </c>
      <c r="K45">
        <v>2.85580122939788</v>
      </c>
    </row>
    <row r="46" spans="1:11">
      <c r="A46">
        <v>44</v>
      </c>
      <c r="B46">
        <v>2.97518942890931</v>
      </c>
      <c r="C46">
        <v>385.595538132418</v>
      </c>
      <c r="D46">
        <v>0.427382781395318</v>
      </c>
      <c r="E46">
        <v>116.978968978069</v>
      </c>
      <c r="F46">
        <v>367.250594371134</v>
      </c>
      <c r="G46">
        <v>56841.7786839019</v>
      </c>
      <c r="H46">
        <v>0.286633540943017</v>
      </c>
      <c r="I46">
        <v>0.232787127983565</v>
      </c>
      <c r="J46">
        <v>6.74714249276055</v>
      </c>
      <c r="K46">
        <v>2.85580122939788</v>
      </c>
    </row>
    <row r="47" spans="1:11">
      <c r="A47">
        <v>45</v>
      </c>
      <c r="B47">
        <v>2.97801482032901</v>
      </c>
      <c r="C47">
        <v>386.33142477654</v>
      </c>
      <c r="D47">
        <v>0.427230904686756</v>
      </c>
      <c r="E47">
        <v>117.020690031165</v>
      </c>
      <c r="F47">
        <v>366.551053018525</v>
      </c>
      <c r="G47">
        <v>56814.2521104177</v>
      </c>
      <c r="H47">
        <v>0.287118149704925</v>
      </c>
      <c r="I47">
        <v>0.233180082205533</v>
      </c>
      <c r="J47">
        <v>6.76542622301918</v>
      </c>
      <c r="K47">
        <v>2.85580122939788</v>
      </c>
    </row>
    <row r="48" spans="1:11">
      <c r="A48">
        <v>46</v>
      </c>
      <c r="B48">
        <v>3.04479890487316</v>
      </c>
      <c r="C48">
        <v>392.504545889996</v>
      </c>
      <c r="D48">
        <v>0.429335599134424</v>
      </c>
      <c r="E48">
        <v>117.510095445449</v>
      </c>
      <c r="F48">
        <v>360.815650436223</v>
      </c>
      <c r="G48">
        <v>56201.129425247</v>
      </c>
      <c r="H48">
        <v>0.288848568151498</v>
      </c>
      <c r="I48">
        <v>0.234582788326599</v>
      </c>
      <c r="J48">
        <v>6.827591514296</v>
      </c>
      <c r="K48">
        <v>2.85580122939788</v>
      </c>
    </row>
    <row r="49" spans="1:11">
      <c r="A49">
        <v>47</v>
      </c>
      <c r="B49">
        <v>3.04695867242698</v>
      </c>
      <c r="C49">
        <v>393.161187105146</v>
      </c>
      <c r="D49">
        <v>0.429143168642675</v>
      </c>
      <c r="E49">
        <v>117.545826513987</v>
      </c>
      <c r="F49">
        <v>360.213031370764</v>
      </c>
      <c r="G49">
        <v>56173.6307311146</v>
      </c>
      <c r="H49">
        <v>0.289333089204754</v>
      </c>
      <c r="I49">
        <v>0.234975673209917</v>
      </c>
      <c r="J49">
        <v>6.84276058385562</v>
      </c>
      <c r="K49">
        <v>2.85580122939788</v>
      </c>
    </row>
    <row r="50" spans="1:11">
      <c r="A50">
        <v>48</v>
      </c>
      <c r="B50">
        <v>3.11570365980509</v>
      </c>
      <c r="C50">
        <v>399.615279495339</v>
      </c>
      <c r="D50">
        <v>0.431240896731969</v>
      </c>
      <c r="E50">
        <v>118.055199262282</v>
      </c>
      <c r="F50">
        <v>354.421918179578</v>
      </c>
      <c r="G50">
        <v>55511.8265361681</v>
      </c>
      <c r="H50">
        <v>0.291004166197399</v>
      </c>
      <c r="I50">
        <v>0.236330290310216</v>
      </c>
      <c r="J50">
        <v>6.91373675229769</v>
      </c>
      <c r="K50">
        <v>2.85580122939788</v>
      </c>
    </row>
    <row r="51" spans="1:11">
      <c r="A51">
        <v>49</v>
      </c>
      <c r="B51">
        <v>3.11722346680593</v>
      </c>
      <c r="C51">
        <v>400.18628323147</v>
      </c>
      <c r="D51">
        <v>0.431039442950052</v>
      </c>
      <c r="E51">
        <v>118.084486735821</v>
      </c>
      <c r="F51">
        <v>353.916213091906</v>
      </c>
      <c r="G51">
        <v>55486.9199032205</v>
      </c>
      <c r="H51">
        <v>0.29148651684565</v>
      </c>
      <c r="I51">
        <v>0.236721418250373</v>
      </c>
      <c r="J51">
        <v>6.9257432853044</v>
      </c>
      <c r="K51">
        <v>2.85580122939788</v>
      </c>
    </row>
    <row r="52" spans="1:11">
      <c r="A52">
        <v>50</v>
      </c>
      <c r="B52">
        <v>3.18830410822946</v>
      </c>
      <c r="C52">
        <v>406.970884302529</v>
      </c>
      <c r="D52">
        <v>0.433057492090903</v>
      </c>
      <c r="E52">
        <v>118.61750670916</v>
      </c>
      <c r="F52">
        <v>348.040197143989</v>
      </c>
      <c r="G52">
        <v>54771.8825738806</v>
      </c>
      <c r="H52">
        <v>0.293113395433165</v>
      </c>
      <c r="I52">
        <v>0.238040218565787</v>
      </c>
      <c r="J52">
        <v>7.00611155787911</v>
      </c>
      <c r="K52">
        <v>2.85580122939788</v>
      </c>
    </row>
    <row r="53" spans="1:11">
      <c r="A53">
        <v>51</v>
      </c>
      <c r="B53">
        <v>3.18923428609428</v>
      </c>
      <c r="C53">
        <v>407.45881917516</v>
      </c>
      <c r="D53">
        <v>0.432869044085062</v>
      </c>
      <c r="E53">
        <v>118.640559285651</v>
      </c>
      <c r="F53">
        <v>347.623416499487</v>
      </c>
      <c r="G53">
        <v>54749.9539692854</v>
      </c>
      <c r="H53">
        <v>0.293595120740335</v>
      </c>
      <c r="I53">
        <v>0.23843084177545</v>
      </c>
      <c r="J53">
        <v>7.01509613357425</v>
      </c>
      <c r="K53">
        <v>2.85580122939788</v>
      </c>
    </row>
    <row r="54" spans="1:11">
      <c r="A54">
        <v>52</v>
      </c>
      <c r="B54">
        <v>3.26313683540241</v>
      </c>
      <c r="C54">
        <v>414.649790693406</v>
      </c>
      <c r="D54">
        <v>0.434749277582147</v>
      </c>
      <c r="E54">
        <v>119.202812411051</v>
      </c>
      <c r="F54">
        <v>341.616856190573</v>
      </c>
      <c r="G54">
        <v>53972.5180288562</v>
      </c>
      <c r="H54">
        <v>0.295202929051463</v>
      </c>
      <c r="I54">
        <v>0.239734189682</v>
      </c>
      <c r="J54">
        <v>7.10537992175825</v>
      </c>
      <c r="K54">
        <v>2.85580122939788</v>
      </c>
    </row>
    <row r="55" spans="1:11">
      <c r="A55">
        <v>53</v>
      </c>
      <c r="B55">
        <v>3.2635245258394</v>
      </c>
      <c r="C55">
        <v>415.053354111405</v>
      </c>
      <c r="D55">
        <v>0.434592173880638</v>
      </c>
      <c r="E55">
        <v>119.219551867263</v>
      </c>
      <c r="F55">
        <v>341.284696325426</v>
      </c>
      <c r="G55">
        <v>53954.8798113745</v>
      </c>
      <c r="H55">
        <v>0.295683945857431</v>
      </c>
      <c r="I55">
        <v>0.240124241065574</v>
      </c>
      <c r="J55">
        <v>7.11154060028645</v>
      </c>
      <c r="K55">
        <v>2.85580122939788</v>
      </c>
    </row>
    <row r="56" spans="1:11">
      <c r="A56">
        <v>54</v>
      </c>
      <c r="B56">
        <v>3.34028548983201</v>
      </c>
      <c r="C56">
        <v>422.647581959448</v>
      </c>
      <c r="D56">
        <v>0.436285992938595</v>
      </c>
      <c r="E56">
        <v>119.810622230273</v>
      </c>
      <c r="F56">
        <v>335.172549405437</v>
      </c>
      <c r="G56">
        <v>53123.7924947348</v>
      </c>
      <c r="H56">
        <v>0.297271469584784</v>
      </c>
      <c r="I56">
        <v>0.241411156698111</v>
      </c>
      <c r="J56">
        <v>7.21125659756428</v>
      </c>
      <c r="K56">
        <v>2.85580122939788</v>
      </c>
    </row>
    <row r="57" spans="1:11">
      <c r="A57">
        <v>55</v>
      </c>
      <c r="B57">
        <v>3.34017316394416</v>
      </c>
      <c r="C57">
        <v>422.962093120201</v>
      </c>
      <c r="D57">
        <v>0.436175910877901</v>
      </c>
      <c r="E57">
        <v>119.820722569334</v>
      </c>
      <c r="F57">
        <v>334.923317832961</v>
      </c>
      <c r="G57">
        <v>53112.3343354819</v>
      </c>
      <c r="H57">
        <v>0.297749788686575</v>
      </c>
      <c r="I57">
        <v>0.241799024335193</v>
      </c>
      <c r="J57">
        <v>7.21487518517323</v>
      </c>
      <c r="K57">
        <v>2.85580122939788</v>
      </c>
    </row>
    <row r="58" spans="1:11">
      <c r="A58">
        <v>56</v>
      </c>
      <c r="B58">
        <v>3.41957906739156</v>
      </c>
      <c r="C58">
        <v>430.917839580213</v>
      </c>
      <c r="D58">
        <v>0.437642065686463</v>
      </c>
      <c r="E58">
        <v>120.437317952717</v>
      </c>
      <c r="F58">
        <v>328.758229042597</v>
      </c>
      <c r="G58">
        <v>52242.1724472175</v>
      </c>
      <c r="H58">
        <v>0.299302669529604</v>
      </c>
      <c r="I58">
        <v>0.243057874696021</v>
      </c>
      <c r="J58">
        <v>7.32293584266502</v>
      </c>
      <c r="K58">
        <v>2.85580122939788</v>
      </c>
    </row>
    <row r="59" spans="1:11">
      <c r="A59">
        <v>57</v>
      </c>
      <c r="B59">
        <v>3.41902450793482</v>
      </c>
      <c r="C59">
        <v>431.144176426769</v>
      </c>
      <c r="D59">
        <v>0.437591159539821</v>
      </c>
      <c r="E59">
        <v>120.440861433601</v>
      </c>
      <c r="F59">
        <v>328.585641530324</v>
      </c>
      <c r="G59">
        <v>52237.683835247</v>
      </c>
      <c r="H59">
        <v>0.299779076766085</v>
      </c>
      <c r="I59">
        <v>0.243444195546806</v>
      </c>
      <c r="J59">
        <v>7.3244948369194</v>
      </c>
      <c r="K59">
        <v>2.85580122939788</v>
      </c>
    </row>
    <row r="60" spans="1:11">
      <c r="A60">
        <v>58</v>
      </c>
      <c r="B60">
        <v>3.50093568915015</v>
      </c>
      <c r="C60">
        <v>439.44317963458</v>
      </c>
      <c r="D60">
        <v>0.43879384656401</v>
      </c>
      <c r="E60">
        <v>121.081436301341</v>
      </c>
      <c r="F60">
        <v>322.396984223389</v>
      </c>
      <c r="G60">
        <v>51335.6683220259</v>
      </c>
      <c r="H60">
        <v>0.301292704210779</v>
      </c>
      <c r="I60">
        <v>0.244671245043005</v>
      </c>
      <c r="J60">
        <v>7.4397272399699</v>
      </c>
      <c r="K60">
        <v>2.85580122939788</v>
      </c>
    </row>
    <row r="61" spans="1:11">
      <c r="A61">
        <v>59</v>
      </c>
      <c r="B61">
        <v>3.50497970557996</v>
      </c>
      <c r="C61">
        <v>439.271830875505</v>
      </c>
      <c r="D61">
        <v>0.439393322302791</v>
      </c>
      <c r="E61">
        <v>121.076937107809</v>
      </c>
      <c r="F61">
        <v>322.522743079964</v>
      </c>
      <c r="G61">
        <v>51451.201344625</v>
      </c>
      <c r="H61">
        <v>0.301062352606206</v>
      </c>
      <c r="I61">
        <v>0.244484620032846</v>
      </c>
      <c r="J61">
        <v>7.43973246883433</v>
      </c>
      <c r="K61">
        <v>2.85580122939788</v>
      </c>
    </row>
    <row r="62" spans="1:11">
      <c r="A62">
        <v>60</v>
      </c>
      <c r="B62">
        <v>3.62517078863855</v>
      </c>
      <c r="C62">
        <v>454.200738412068</v>
      </c>
      <c r="D62">
        <v>0.438573307715735</v>
      </c>
      <c r="E62">
        <v>122.172752319765</v>
      </c>
      <c r="F62">
        <v>311.94609461255</v>
      </c>
      <c r="G62">
        <v>49411.1445605001</v>
      </c>
      <c r="H62">
        <v>0.304950291689162</v>
      </c>
      <c r="I62">
        <v>0.247636030250149</v>
      </c>
      <c r="J62">
        <v>7.63482779267511</v>
      </c>
      <c r="K62">
        <v>2.85580122939788</v>
      </c>
    </row>
    <row r="63" spans="1:11">
      <c r="A63">
        <v>61</v>
      </c>
      <c r="B63">
        <v>3.63043179430847</v>
      </c>
      <c r="C63">
        <v>457.672179273139</v>
      </c>
      <c r="D63">
        <v>0.438656370458729</v>
      </c>
      <c r="E63">
        <v>122.427083667603</v>
      </c>
      <c r="F63">
        <v>309.360813682718</v>
      </c>
      <c r="G63">
        <v>48902.6131001719</v>
      </c>
      <c r="H63">
        <v>0.306383450487477</v>
      </c>
      <c r="I63">
        <v>0.248797874647225</v>
      </c>
      <c r="J63">
        <v>7.67454113377627</v>
      </c>
      <c r="K63">
        <v>2.85580122939788</v>
      </c>
    </row>
    <row r="64" spans="1:11">
      <c r="A64">
        <v>62</v>
      </c>
      <c r="B64">
        <v>3.81075856421901</v>
      </c>
      <c r="C64">
        <v>482.437405625282</v>
      </c>
      <c r="D64">
        <v>0.437860517978268</v>
      </c>
      <c r="E64">
        <v>124.272619900537</v>
      </c>
      <c r="F64">
        <v>293.447228997255</v>
      </c>
      <c r="G64">
        <v>46043.2837077231</v>
      </c>
      <c r="H64">
        <v>0.314666670993231</v>
      </c>
      <c r="I64">
        <v>0.255513644081559</v>
      </c>
      <c r="J64">
        <v>7.95004263296961</v>
      </c>
      <c r="K64">
        <v>2.85580122939788</v>
      </c>
    </row>
    <row r="65" spans="1:11">
      <c r="A65">
        <v>63</v>
      </c>
      <c r="B65">
        <v>4.00517542956463</v>
      </c>
      <c r="C65">
        <v>500.19590286289</v>
      </c>
      <c r="D65">
        <v>0.436888892009459</v>
      </c>
      <c r="E65">
        <v>125.603816080017</v>
      </c>
      <c r="F65">
        <v>283.468780727261</v>
      </c>
      <c r="G65">
        <v>44483.6498984049</v>
      </c>
      <c r="H65">
        <v>0.31983111068842</v>
      </c>
      <c r="I65">
        <v>0.259701286872426</v>
      </c>
      <c r="J65">
        <v>8.14398415462801</v>
      </c>
      <c r="K65">
        <v>2.85580122939788</v>
      </c>
    </row>
    <row r="66" spans="1:11">
      <c r="A66">
        <v>64</v>
      </c>
      <c r="B66">
        <v>4.17878914659725</v>
      </c>
      <c r="C66">
        <v>518.680798460866</v>
      </c>
      <c r="D66">
        <v>0.437756105662105</v>
      </c>
      <c r="E66">
        <v>126.99504762935</v>
      </c>
      <c r="F66">
        <v>273.804974942884</v>
      </c>
      <c r="G66">
        <v>43290.7876240604</v>
      </c>
      <c r="H66">
        <v>0.324909714362015</v>
      </c>
      <c r="I66">
        <v>0.263819700829159</v>
      </c>
      <c r="J66">
        <v>8.34923438734494</v>
      </c>
      <c r="K66">
        <v>2.85580122939788</v>
      </c>
    </row>
    <row r="67" spans="1:11">
      <c r="A67">
        <v>65</v>
      </c>
      <c r="B67">
        <v>4.36930499583665</v>
      </c>
      <c r="C67">
        <v>538.83888889033</v>
      </c>
      <c r="D67">
        <v>0.441569171441473</v>
      </c>
      <c r="E67">
        <v>128.510913216897</v>
      </c>
      <c r="F67">
        <v>262.886963123026</v>
      </c>
      <c r="G67">
        <v>41826.4723422614</v>
      </c>
      <c r="H67">
        <v>0.330230829225675</v>
      </c>
      <c r="I67">
        <v>0.268134870375883</v>
      </c>
      <c r="J67">
        <v>8.56997832240565</v>
      </c>
      <c r="K67">
        <v>2.85580122939788</v>
      </c>
    </row>
    <row r="68" spans="1:11">
      <c r="A68">
        <v>66</v>
      </c>
      <c r="B68">
        <v>4.56627159382359</v>
      </c>
      <c r="C68">
        <v>548.574756564563</v>
      </c>
      <c r="D68">
        <v>0.443154875443006</v>
      </c>
      <c r="E68">
        <v>129.260820291572</v>
      </c>
      <c r="F68">
        <v>258.519648433272</v>
      </c>
      <c r="G68">
        <v>41683.1018950488</v>
      </c>
      <c r="H68">
        <v>0.33182908387587</v>
      </c>
      <c r="I68">
        <v>0.269431321783665</v>
      </c>
      <c r="J68">
        <v>8.684695066633</v>
      </c>
      <c r="K68">
        <v>2.85580122939788</v>
      </c>
    </row>
    <row r="69" spans="1:11">
      <c r="A69">
        <v>67</v>
      </c>
      <c r="B69">
        <v>4.59806767262453</v>
      </c>
      <c r="C69">
        <v>555.487102247618</v>
      </c>
      <c r="D69">
        <v>0.443671927672467</v>
      </c>
      <c r="E69">
        <v>129.738496042763</v>
      </c>
      <c r="F69">
        <v>255.297692330992</v>
      </c>
      <c r="G69">
        <v>41174.6376280083</v>
      </c>
      <c r="H69">
        <v>0.333811125024607</v>
      </c>
      <c r="I69">
        <v>0.271038725538363</v>
      </c>
      <c r="J69">
        <v>8.77813831731314</v>
      </c>
      <c r="K69">
        <v>2.85580122939788</v>
      </c>
    </row>
    <row r="70" spans="1:11">
      <c r="A70">
        <v>68</v>
      </c>
      <c r="B70">
        <v>4.60164470946581</v>
      </c>
      <c r="C70">
        <v>556.345665698045</v>
      </c>
      <c r="D70">
        <v>0.443917288672192</v>
      </c>
      <c r="E70">
        <v>129.787207162152</v>
      </c>
      <c r="F70">
        <v>254.901134605086</v>
      </c>
      <c r="G70">
        <v>41222.3221771228</v>
      </c>
      <c r="H70">
        <v>0.334162714750828</v>
      </c>
      <c r="I70">
        <v>0.271323970479319</v>
      </c>
      <c r="J70">
        <v>8.79858349096426</v>
      </c>
      <c r="K70">
        <v>2.85580122939788</v>
      </c>
    </row>
    <row r="71" spans="1:11">
      <c r="A71">
        <v>69</v>
      </c>
      <c r="B71">
        <v>4.70022135988432</v>
      </c>
      <c r="C71">
        <v>569.463273141534</v>
      </c>
      <c r="D71">
        <v>0.443453087954058</v>
      </c>
      <c r="E71">
        <v>130.755093908006</v>
      </c>
      <c r="F71">
        <v>249.03858268792</v>
      </c>
      <c r="G71">
        <v>40112.9382765669</v>
      </c>
      <c r="H71">
        <v>0.33752125185586</v>
      </c>
      <c r="I71">
        <v>0.274047589565783</v>
      </c>
      <c r="J71">
        <v>8.94163063029684</v>
      </c>
      <c r="K71">
        <v>2.85580122939788</v>
      </c>
    </row>
    <row r="72" spans="1:11">
      <c r="A72">
        <v>70</v>
      </c>
      <c r="B72">
        <v>4.74441452279638</v>
      </c>
      <c r="C72">
        <v>576.542627711295</v>
      </c>
      <c r="D72">
        <v>0.443333856294717</v>
      </c>
      <c r="E72">
        <v>131.243875096814</v>
      </c>
      <c r="F72">
        <v>245.979959210946</v>
      </c>
      <c r="G72">
        <v>39703.2185653843</v>
      </c>
      <c r="H72">
        <v>0.339674613541841</v>
      </c>
      <c r="I72">
        <v>0.275794124278555</v>
      </c>
      <c r="J72">
        <v>9.03966017626114</v>
      </c>
      <c r="K72">
        <v>2.85580122939788</v>
      </c>
    </row>
    <row r="73" spans="1:11">
      <c r="A73">
        <v>71</v>
      </c>
      <c r="B73">
        <v>4.74640491405268</v>
      </c>
      <c r="C73">
        <v>577.252280164339</v>
      </c>
      <c r="D73">
        <v>0.443286676246791</v>
      </c>
      <c r="E73">
        <v>131.281941611422</v>
      </c>
      <c r="F73">
        <v>245.67566792519</v>
      </c>
      <c r="G73">
        <v>39740.2170685784</v>
      </c>
      <c r="H73">
        <v>0.340021805865422</v>
      </c>
      <c r="I73">
        <v>0.276075801435951</v>
      </c>
      <c r="J73">
        <v>9.05649975486651</v>
      </c>
      <c r="K73">
        <v>2.85580122939788</v>
      </c>
    </row>
    <row r="74" spans="1:11">
      <c r="A74">
        <v>72</v>
      </c>
      <c r="B74">
        <v>4.8279529834115</v>
      </c>
      <c r="C74">
        <v>587.802235448112</v>
      </c>
      <c r="D74">
        <v>0.44274309839242</v>
      </c>
      <c r="E74">
        <v>132.071688469338</v>
      </c>
      <c r="F74">
        <v>241.276664566565</v>
      </c>
      <c r="G74">
        <v>38808.9071815409</v>
      </c>
      <c r="H74">
        <v>0.342556667636904</v>
      </c>
      <c r="I74">
        <v>0.278131447770317</v>
      </c>
      <c r="J74">
        <v>9.16073010387512</v>
      </c>
      <c r="K74">
        <v>2.85580122939788</v>
      </c>
    </row>
    <row r="75" spans="1:11">
      <c r="A75">
        <v>73</v>
      </c>
      <c r="B75">
        <v>4.90929156370822</v>
      </c>
      <c r="C75">
        <v>600.047229727527</v>
      </c>
      <c r="D75">
        <v>0.441870158860415</v>
      </c>
      <c r="E75">
        <v>132.95577244831</v>
      </c>
      <c r="F75">
        <v>236.360752745345</v>
      </c>
      <c r="G75">
        <v>37865.3088853024</v>
      </c>
      <c r="H75">
        <v>0.345902062344314</v>
      </c>
      <c r="I75">
        <v>0.280844632887667</v>
      </c>
      <c r="J75">
        <v>9.29512886414474</v>
      </c>
      <c r="K75">
        <v>2.85580122939788</v>
      </c>
    </row>
    <row r="76" spans="1:11">
      <c r="A76">
        <v>74</v>
      </c>
      <c r="B76">
        <v>4.94260863894495</v>
      </c>
      <c r="C76">
        <v>606.025697210432</v>
      </c>
      <c r="D76">
        <v>0.44122567376572</v>
      </c>
      <c r="E76">
        <v>133.362833242549</v>
      </c>
      <c r="F76">
        <v>234.035106865386</v>
      </c>
      <c r="G76">
        <v>37507.79612667</v>
      </c>
      <c r="H76">
        <v>0.347888312201871</v>
      </c>
      <c r="I76">
        <v>0.282455688224017</v>
      </c>
      <c r="J76">
        <v>9.3716772873476</v>
      </c>
      <c r="K76">
        <v>2.85580122939788</v>
      </c>
    </row>
    <row r="77" spans="1:11">
      <c r="A77">
        <v>75</v>
      </c>
      <c r="B77">
        <v>4.94299152732958</v>
      </c>
      <c r="C77">
        <v>606.552605701261</v>
      </c>
      <c r="D77">
        <v>0.441058896400573</v>
      </c>
      <c r="E77">
        <v>133.387828631273</v>
      </c>
      <c r="F77">
        <v>233.831733838675</v>
      </c>
      <c r="G77">
        <v>37535.8786614601</v>
      </c>
      <c r="H77">
        <v>0.348229225735394</v>
      </c>
      <c r="I77">
        <v>0.282732271152797</v>
      </c>
      <c r="J77">
        <v>9.38360246316023</v>
      </c>
      <c r="K77">
        <v>2.85580122939788</v>
      </c>
    </row>
    <row r="78" spans="1:11">
      <c r="A78">
        <v>76</v>
      </c>
      <c r="B78">
        <v>5.01442703438996</v>
      </c>
      <c r="C78">
        <v>616.221735607084</v>
      </c>
      <c r="D78">
        <v>0.440441214203162</v>
      </c>
      <c r="E78">
        <v>134.110510359686</v>
      </c>
      <c r="F78">
        <v>230.176184183634</v>
      </c>
      <c r="G78">
        <v>36710.0504319718</v>
      </c>
      <c r="H78">
        <v>0.35055315174039</v>
      </c>
      <c r="I78">
        <v>0.284616938832537</v>
      </c>
      <c r="J78">
        <v>9.47302932730307</v>
      </c>
      <c r="K78">
        <v>2.85580122939788</v>
      </c>
    </row>
    <row r="79" spans="1:11">
      <c r="A79">
        <v>77</v>
      </c>
      <c r="B79">
        <v>5.01407073877683</v>
      </c>
      <c r="C79">
        <v>616.663375152992</v>
      </c>
      <c r="D79">
        <v>0.440251796907502</v>
      </c>
      <c r="E79">
        <v>134.129031358954</v>
      </c>
      <c r="F79">
        <v>230.011273886027</v>
      </c>
      <c r="G79">
        <v>36735.43528428</v>
      </c>
      <c r="H79">
        <v>0.350902497947183</v>
      </c>
      <c r="I79">
        <v>0.284900361175891</v>
      </c>
      <c r="J79">
        <v>9.48277613757679</v>
      </c>
      <c r="K79">
        <v>2.85580122939788</v>
      </c>
    </row>
    <row r="80" spans="1:11">
      <c r="A80">
        <v>78</v>
      </c>
      <c r="B80">
        <v>5.08477126009362</v>
      </c>
      <c r="C80">
        <v>627.198834920144</v>
      </c>
      <c r="D80">
        <v>0.439405462528168</v>
      </c>
      <c r="E80">
        <v>134.901918222706</v>
      </c>
      <c r="F80">
        <v>226.161346519446</v>
      </c>
      <c r="G80">
        <v>35876.9604409952</v>
      </c>
      <c r="H80">
        <v>0.353670568802588</v>
      </c>
      <c r="I80">
        <v>0.287145320534667</v>
      </c>
      <c r="J80">
        <v>9.58213389827599</v>
      </c>
      <c r="K80">
        <v>2.85580122939788</v>
      </c>
    </row>
    <row r="81" spans="1:11">
      <c r="A81">
        <v>79</v>
      </c>
      <c r="B81">
        <v>5.14985799573989</v>
      </c>
      <c r="C81">
        <v>637.567246161934</v>
      </c>
      <c r="D81">
        <v>0.438346089270092</v>
      </c>
      <c r="E81">
        <v>135.646885466264</v>
      </c>
      <c r="F81">
        <v>222.496331873354</v>
      </c>
      <c r="G81">
        <v>35107.6675121233</v>
      </c>
      <c r="H81">
        <v>0.356743956460677</v>
      </c>
      <c r="I81">
        <v>0.289638041021261</v>
      </c>
      <c r="J81">
        <v>9.68078098811548</v>
      </c>
      <c r="K81">
        <v>2.85580122939788</v>
      </c>
    </row>
    <row r="82" spans="1:11">
      <c r="A82">
        <v>80</v>
      </c>
      <c r="B82">
        <v>5.14860610762039</v>
      </c>
      <c r="C82">
        <v>637.875508113311</v>
      </c>
      <c r="D82">
        <v>0.438159441420771</v>
      </c>
      <c r="E82">
        <v>135.656020287685</v>
      </c>
      <c r="F82">
        <v>222.388763059336</v>
      </c>
      <c r="G82">
        <v>35131.4092110329</v>
      </c>
      <c r="H82">
        <v>0.357085233480609</v>
      </c>
      <c r="I82">
        <v>0.289914917826159</v>
      </c>
      <c r="J82">
        <v>9.68742357027046</v>
      </c>
      <c r="K82">
        <v>2.85580122939788</v>
      </c>
    </row>
    <row r="83" spans="1:11">
      <c r="A83">
        <v>81</v>
      </c>
      <c r="B83">
        <v>5.21071851405413</v>
      </c>
      <c r="C83">
        <v>647.240442889066</v>
      </c>
      <c r="D83">
        <v>0.437350940945821</v>
      </c>
      <c r="E83">
        <v>136.343212567055</v>
      </c>
      <c r="F83">
        <v>219.183402617461</v>
      </c>
      <c r="G83">
        <v>34400.1606571518</v>
      </c>
      <c r="H83">
        <v>0.35968760230261</v>
      </c>
      <c r="I83">
        <v>0.29202556309674</v>
      </c>
      <c r="J83">
        <v>9.76767170765768</v>
      </c>
      <c r="K83">
        <v>2.85580122939788</v>
      </c>
    </row>
    <row r="84" spans="1:11">
      <c r="A84">
        <v>82</v>
      </c>
      <c r="B84">
        <v>5.20880774750808</v>
      </c>
      <c r="C84">
        <v>647.43114005656</v>
      </c>
      <c r="D84">
        <v>0.437177556569439</v>
      </c>
      <c r="E84">
        <v>136.344112497893</v>
      </c>
      <c r="F84">
        <v>219.118807969819</v>
      </c>
      <c r="G84">
        <v>34423.9358096929</v>
      </c>
      <c r="H84">
        <v>0.360025022881478</v>
      </c>
      <c r="I84">
        <v>0.292299310878517</v>
      </c>
      <c r="J84">
        <v>9.77180661633104</v>
      </c>
      <c r="K84">
        <v>2.85580122939788</v>
      </c>
    </row>
    <row r="85" spans="1:11">
      <c r="A85">
        <v>83</v>
      </c>
      <c r="B85">
        <v>5.26758350422213</v>
      </c>
      <c r="C85">
        <v>656.277825929934</v>
      </c>
      <c r="D85">
        <v>0.436427023588012</v>
      </c>
      <c r="E85">
        <v>136.99380576371</v>
      </c>
      <c r="F85">
        <v>216.176949858548</v>
      </c>
      <c r="G85">
        <v>33757.7505378855</v>
      </c>
      <c r="H85">
        <v>0.362549338662254</v>
      </c>
      <c r="I85">
        <v>0.294346688338367</v>
      </c>
      <c r="J85">
        <v>9.84452401138341</v>
      </c>
      <c r="K85">
        <v>2.85580122939788</v>
      </c>
    </row>
    <row r="86" spans="1:11">
      <c r="A86">
        <v>84</v>
      </c>
      <c r="B86">
        <v>5.26502926098149</v>
      </c>
      <c r="C86">
        <v>656.348207614623</v>
      </c>
      <c r="D86">
        <v>0.436277554872958</v>
      </c>
      <c r="E86">
        <v>136.986323714639</v>
      </c>
      <c r="F86">
        <v>216.153743133848</v>
      </c>
      <c r="G86">
        <v>33782.3732830837</v>
      </c>
      <c r="H86">
        <v>0.362883103124939</v>
      </c>
      <c r="I86">
        <v>0.294617469541145</v>
      </c>
      <c r="J86">
        <v>9.84626633929294</v>
      </c>
      <c r="K86">
        <v>2.85580122939788</v>
      </c>
    </row>
    <row r="87" spans="1:11">
      <c r="A87">
        <v>85</v>
      </c>
      <c r="B87">
        <v>5.32003694155582</v>
      </c>
      <c r="C87">
        <v>664.608846628841</v>
      </c>
      <c r="D87">
        <v>0.435597975109346</v>
      </c>
      <c r="E87">
        <v>137.593813122441</v>
      </c>
      <c r="F87">
        <v>213.478464651382</v>
      </c>
      <c r="G87">
        <v>33183.5312637272</v>
      </c>
      <c r="H87">
        <v>0.365312879729473</v>
      </c>
      <c r="I87">
        <v>0.296588203475082</v>
      </c>
      <c r="J87">
        <v>9.91125791863239</v>
      </c>
      <c r="K87">
        <v>2.85580122939788</v>
      </c>
    </row>
    <row r="88" spans="1:11">
      <c r="A88">
        <v>86</v>
      </c>
      <c r="B88">
        <v>5.31687284393704</v>
      </c>
      <c r="C88">
        <v>664.555261220372</v>
      </c>
      <c r="D88">
        <v>0.435482424847372</v>
      </c>
      <c r="E88">
        <v>137.577737152679</v>
      </c>
      <c r="F88">
        <v>213.495663106847</v>
      </c>
      <c r="G88">
        <v>33210.2545842949</v>
      </c>
      <c r="H88">
        <v>0.365642249137095</v>
      </c>
      <c r="I88">
        <v>0.296855419128749</v>
      </c>
      <c r="J88">
        <v>9.91079520986585</v>
      </c>
      <c r="K88">
        <v>2.85580122939788</v>
      </c>
    </row>
    <row r="89" spans="1:11">
      <c r="A89">
        <v>87</v>
      </c>
      <c r="B89">
        <v>5.3672399755296</v>
      </c>
      <c r="C89">
        <v>672.126568250603</v>
      </c>
      <c r="D89">
        <v>0.434883578995284</v>
      </c>
      <c r="E89">
        <v>138.135679331289</v>
      </c>
      <c r="F89">
        <v>211.101485060079</v>
      </c>
      <c r="G89">
        <v>32680.8062706964</v>
      </c>
      <c r="H89">
        <v>0.367953709787138</v>
      </c>
      <c r="I89">
        <v>0.298730217927574</v>
      </c>
      <c r="J89">
        <v>9.9674737588146</v>
      </c>
      <c r="K89">
        <v>2.85580122939788</v>
      </c>
    </row>
    <row r="90" spans="1:11">
      <c r="A90">
        <v>88</v>
      </c>
      <c r="B90">
        <v>5.36350808007795</v>
      </c>
      <c r="C90">
        <v>671.951842033801</v>
      </c>
      <c r="D90">
        <v>0.434812086798029</v>
      </c>
      <c r="E90">
        <v>138.111261580735</v>
      </c>
      <c r="F90">
        <v>211.156373152838</v>
      </c>
      <c r="G90">
        <v>32710.2195519663</v>
      </c>
      <c r="H90">
        <v>0.368280140398995</v>
      </c>
      <c r="I90">
        <v>0.298995049035241</v>
      </c>
      <c r="J90">
        <v>9.96509809774211</v>
      </c>
      <c r="K90">
        <v>2.85580122939788</v>
      </c>
    </row>
    <row r="91" spans="1:11">
      <c r="A91">
        <v>89</v>
      </c>
      <c r="B91">
        <v>5.40889421572895</v>
      </c>
      <c r="C91">
        <v>678.786160209154</v>
      </c>
      <c r="D91">
        <v>0.434304698048285</v>
      </c>
      <c r="E91">
        <v>138.616404513575</v>
      </c>
      <c r="F91">
        <v>209.040568488164</v>
      </c>
      <c r="G91">
        <v>32249.7130564545</v>
      </c>
      <c r="H91">
        <v>0.370461740363082</v>
      </c>
      <c r="I91">
        <v>0.300764543325506</v>
      </c>
      <c r="J91">
        <v>10.0134443192115</v>
      </c>
      <c r="K91">
        <v>2.85580122939788</v>
      </c>
    </row>
    <row r="92" spans="1:11">
      <c r="A92">
        <v>90</v>
      </c>
      <c r="B92">
        <v>5.40324457626496</v>
      </c>
      <c r="C92">
        <v>678.278369259397</v>
      </c>
      <c r="D92">
        <v>0.433919784089698</v>
      </c>
      <c r="E92">
        <v>138.573219017843</v>
      </c>
      <c r="F92">
        <v>209.197076133375</v>
      </c>
      <c r="G92">
        <v>32225.0455600973</v>
      </c>
      <c r="H92">
        <v>0.370510805469865</v>
      </c>
      <c r="I92">
        <v>0.300804295973434</v>
      </c>
      <c r="J92">
        <v>10.0086250892248</v>
      </c>
      <c r="K92">
        <v>2.85580122939788</v>
      </c>
    </row>
    <row r="93" spans="1:11">
      <c r="A93">
        <v>91</v>
      </c>
      <c r="B93">
        <v>5.51621596537257</v>
      </c>
      <c r="C93">
        <v>692.574875941621</v>
      </c>
      <c r="D93">
        <v>0.434830654064658</v>
      </c>
      <c r="E93">
        <v>139.646822774013</v>
      </c>
      <c r="F93">
        <v>204.896762878321</v>
      </c>
      <c r="G93">
        <v>31650.2522444099</v>
      </c>
      <c r="H93">
        <v>0.374623440328136</v>
      </c>
      <c r="I93">
        <v>0.304140478749271</v>
      </c>
      <c r="J93">
        <v>10.1161312142601</v>
      </c>
      <c r="K93">
        <v>2.85580122939788</v>
      </c>
    </row>
    <row r="94" spans="1:11">
      <c r="A94">
        <v>92</v>
      </c>
      <c r="B94">
        <v>5.6274092593616</v>
      </c>
      <c r="C94">
        <v>700.616493417719</v>
      </c>
      <c r="D94">
        <v>0.434974017641542</v>
      </c>
      <c r="E94">
        <v>140.240328631138</v>
      </c>
      <c r="F94">
        <v>202.731905524168</v>
      </c>
      <c r="G94">
        <v>31385.0950008482</v>
      </c>
      <c r="H94">
        <v>0.37606342341009</v>
      </c>
      <c r="I94">
        <v>0.305308618625995</v>
      </c>
      <c r="J94">
        <v>10.190611566854</v>
      </c>
      <c r="K94">
        <v>2.85580122939788</v>
      </c>
    </row>
    <row r="95" spans="1:11">
      <c r="A95">
        <v>93</v>
      </c>
      <c r="B95">
        <v>5.64971937808567</v>
      </c>
      <c r="C95">
        <v>702.72645300264</v>
      </c>
      <c r="D95">
        <v>0.435625480192353</v>
      </c>
      <c r="E95">
        <v>140.402037393398</v>
      </c>
      <c r="F95">
        <v>202.216141323353</v>
      </c>
      <c r="G95">
        <v>31428.8732621685</v>
      </c>
      <c r="H95">
        <v>0.376317178353531</v>
      </c>
      <c r="I95">
        <v>0.305514519092656</v>
      </c>
      <c r="J95">
        <v>10.2113516618076</v>
      </c>
      <c r="K95">
        <v>2.85580122939788</v>
      </c>
    </row>
    <row r="96" spans="1:11">
      <c r="A96">
        <v>94</v>
      </c>
      <c r="B96">
        <v>5.85086033191322</v>
      </c>
      <c r="C96">
        <v>728.365192879224</v>
      </c>
      <c r="D96">
        <v>0.436782244792222</v>
      </c>
      <c r="E96">
        <v>142.258324340317</v>
      </c>
      <c r="F96">
        <v>194.876673099336</v>
      </c>
      <c r="G96">
        <v>30288.265029088</v>
      </c>
      <c r="H96">
        <v>0.382496111506148</v>
      </c>
      <c r="I96">
        <v>0.310526890630476</v>
      </c>
      <c r="J96">
        <v>10.4485992633441</v>
      </c>
      <c r="K96">
        <v>2.85580122939788</v>
      </c>
    </row>
    <row r="97" spans="1:11">
      <c r="A97">
        <v>95</v>
      </c>
      <c r="B97">
        <v>6.00821805935451</v>
      </c>
      <c r="C97">
        <v>749.005982778675</v>
      </c>
      <c r="D97">
        <v>0.434699365855668</v>
      </c>
      <c r="E97">
        <v>143.729388844166</v>
      </c>
      <c r="F97">
        <v>189.786287578388</v>
      </c>
      <c r="G97">
        <v>29382.2307011049</v>
      </c>
      <c r="H97">
        <v>0.387974430170129</v>
      </c>
      <c r="I97">
        <v>0.314971022735542</v>
      </c>
      <c r="J97">
        <v>10.6364796196153</v>
      </c>
      <c r="K97">
        <v>2.85580122939788</v>
      </c>
    </row>
    <row r="98" spans="1:11">
      <c r="A98">
        <v>96</v>
      </c>
      <c r="B98">
        <v>6.138907140603</v>
      </c>
      <c r="C98">
        <v>766.224409580735</v>
      </c>
      <c r="D98">
        <v>0.435346556042486</v>
      </c>
      <c r="E98">
        <v>144.963695638716</v>
      </c>
      <c r="F98">
        <v>185.189364418253</v>
      </c>
      <c r="G98">
        <v>28573.6201466618</v>
      </c>
      <c r="H98">
        <v>0.392227696910579</v>
      </c>
      <c r="I98">
        <v>0.318421397893152</v>
      </c>
      <c r="J98">
        <v>10.7888168048531</v>
      </c>
      <c r="K98">
        <v>2.85580122939788</v>
      </c>
    </row>
    <row r="99" spans="1:11">
      <c r="A99">
        <v>97</v>
      </c>
      <c r="B99">
        <v>6.08714790699258</v>
      </c>
      <c r="C99">
        <v>771.160516083749</v>
      </c>
      <c r="D99">
        <v>0.434134405780008</v>
      </c>
      <c r="E99">
        <v>145.291816973657</v>
      </c>
      <c r="F99">
        <v>183.860229874365</v>
      </c>
      <c r="G99">
        <v>28159.2309473579</v>
      </c>
      <c r="H99">
        <v>0.394517906724725</v>
      </c>
      <c r="I99">
        <v>0.32027925631225</v>
      </c>
      <c r="J99">
        <v>10.8344036873044</v>
      </c>
      <c r="K99">
        <v>2.85580122939788</v>
      </c>
    </row>
    <row r="100" spans="1:11">
      <c r="A100">
        <v>98</v>
      </c>
      <c r="B100">
        <v>6.09063104438211</v>
      </c>
      <c r="C100">
        <v>769.962813399548</v>
      </c>
      <c r="D100">
        <v>0.434088578619906</v>
      </c>
      <c r="E100">
        <v>145.221054620953</v>
      </c>
      <c r="F100">
        <v>184.146034649602</v>
      </c>
      <c r="G100">
        <v>28216.8708773351</v>
      </c>
      <c r="H100">
        <v>0.394138530132001</v>
      </c>
      <c r="I100">
        <v>0.319971489640827</v>
      </c>
      <c r="J100">
        <v>10.8189115435785</v>
      </c>
      <c r="K100">
        <v>2.85580122939788</v>
      </c>
    </row>
    <row r="101" spans="1:11">
      <c r="A101">
        <v>99</v>
      </c>
      <c r="B101">
        <v>6.15379215717597</v>
      </c>
      <c r="C101">
        <v>777.385116110471</v>
      </c>
      <c r="D101">
        <v>0.433565756177985</v>
      </c>
      <c r="E101">
        <v>145.765585673248</v>
      </c>
      <c r="F101">
        <v>182.384335343886</v>
      </c>
      <c r="G101">
        <v>27915.7688624016</v>
      </c>
      <c r="H101">
        <v>0.396122598666443</v>
      </c>
      <c r="I101">
        <v>0.321581068638474</v>
      </c>
      <c r="J101">
        <v>10.8752755335442</v>
      </c>
      <c r="K101">
        <v>2.85580122939788</v>
      </c>
    </row>
    <row r="102" spans="1:11">
      <c r="A102">
        <v>100</v>
      </c>
      <c r="B102">
        <v>6.15615050417212</v>
      </c>
      <c r="C102">
        <v>778.208256462342</v>
      </c>
      <c r="D102">
        <v>0.433556628353272</v>
      </c>
      <c r="E102">
        <v>145.812663237645</v>
      </c>
      <c r="F102">
        <v>182.191499596451</v>
      </c>
      <c r="G102">
        <v>27907.1638083717</v>
      </c>
      <c r="H102">
        <v>0.396426123909455</v>
      </c>
      <c r="I102">
        <v>0.321827335187129</v>
      </c>
      <c r="J102">
        <v>10.8889201658773</v>
      </c>
      <c r="K102">
        <v>2.85580122939788</v>
      </c>
    </row>
    <row r="103" spans="1:11">
      <c r="A103">
        <v>101</v>
      </c>
      <c r="B103">
        <v>6.27749163224828</v>
      </c>
      <c r="C103">
        <v>792.901197327722</v>
      </c>
      <c r="D103">
        <v>0.433272083905534</v>
      </c>
      <c r="E103">
        <v>146.885558041927</v>
      </c>
      <c r="F103">
        <v>178.805532697003</v>
      </c>
      <c r="G103">
        <v>27359.4049918915</v>
      </c>
      <c r="H103">
        <v>0.400310141246464</v>
      </c>
      <c r="I103">
        <v>0.324978295511266</v>
      </c>
      <c r="J103">
        <v>10.9993946833759</v>
      </c>
      <c r="K103">
        <v>2.85580122939788</v>
      </c>
    </row>
    <row r="104" spans="1:11">
      <c r="A104">
        <v>102</v>
      </c>
      <c r="B104">
        <v>6.32972027281555</v>
      </c>
      <c r="C104">
        <v>797.062028214029</v>
      </c>
      <c r="D104">
        <v>0.433482485757289</v>
      </c>
      <c r="E104">
        <v>147.206708402969</v>
      </c>
      <c r="F104">
        <v>177.867750222016</v>
      </c>
      <c r="G104">
        <v>27270.3601793626</v>
      </c>
      <c r="H104">
        <v>0.401279753497517</v>
      </c>
      <c r="I104">
        <v>0.325764956656097</v>
      </c>
      <c r="J104">
        <v>11.0272316836232</v>
      </c>
      <c r="K104">
        <v>2.85580122939788</v>
      </c>
    </row>
    <row r="105" spans="1:11">
      <c r="A105">
        <v>103</v>
      </c>
      <c r="B105">
        <v>6.32921661485158</v>
      </c>
      <c r="C105">
        <v>797.662385440157</v>
      </c>
      <c r="D105">
        <v>0.433361176303035</v>
      </c>
      <c r="E105">
        <v>147.240472957545</v>
      </c>
      <c r="F105">
        <v>177.733961233475</v>
      </c>
      <c r="G105">
        <v>27239.8427503006</v>
      </c>
      <c r="H105">
        <v>0.401531817430433</v>
      </c>
      <c r="I105">
        <v>0.325969444730994</v>
      </c>
      <c r="J105">
        <v>11.0351855465897</v>
      </c>
      <c r="K105">
        <v>2.85580122939788</v>
      </c>
    </row>
    <row r="106" spans="1:11">
      <c r="A106">
        <v>104</v>
      </c>
      <c r="B106">
        <v>6.46395066339482</v>
      </c>
      <c r="C106">
        <v>815.217824494925</v>
      </c>
      <c r="D106">
        <v>0.433483133323489</v>
      </c>
      <c r="E106">
        <v>148.500316503178</v>
      </c>
      <c r="F106">
        <v>173.89556405391</v>
      </c>
      <c r="G106">
        <v>26652.2582444857</v>
      </c>
      <c r="H106">
        <v>0.406152222356769</v>
      </c>
      <c r="I106">
        <v>0.329717902564718</v>
      </c>
      <c r="J106">
        <v>11.1727252541137</v>
      </c>
      <c r="K106">
        <v>2.85580122939788</v>
      </c>
    </row>
    <row r="107" spans="1:11">
      <c r="A107">
        <v>105</v>
      </c>
      <c r="B107">
        <v>6.57740959193839</v>
      </c>
      <c r="C107">
        <v>824.421981997417</v>
      </c>
      <c r="D107">
        <v>0.433026219150748</v>
      </c>
      <c r="E107">
        <v>149.139450826798</v>
      </c>
      <c r="F107">
        <v>172.037027581698</v>
      </c>
      <c r="G107">
        <v>26356.5602755169</v>
      </c>
      <c r="H107">
        <v>0.407601287770653</v>
      </c>
      <c r="I107">
        <v>0.330893510323947</v>
      </c>
      <c r="J107">
        <v>11.2662805074896</v>
      </c>
      <c r="K107">
        <v>2.85580122939788</v>
      </c>
    </row>
    <row r="108" spans="1:11">
      <c r="A108">
        <v>106</v>
      </c>
      <c r="B108">
        <v>6.58113283327009</v>
      </c>
      <c r="C108">
        <v>823.510119201498</v>
      </c>
      <c r="D108">
        <v>0.433200920894172</v>
      </c>
      <c r="E108">
        <v>149.088348313029</v>
      </c>
      <c r="F108">
        <v>172.227333636868</v>
      </c>
      <c r="G108">
        <v>26408.8849976419</v>
      </c>
      <c r="H108">
        <v>0.40720238070723</v>
      </c>
      <c r="I108">
        <v>0.330569893293378</v>
      </c>
      <c r="J108">
        <v>11.2567265855801</v>
      </c>
      <c r="K108">
        <v>2.85580122939788</v>
      </c>
    </row>
    <row r="109" spans="1:11">
      <c r="A109">
        <v>107</v>
      </c>
      <c r="B109">
        <v>6.63214754732267</v>
      </c>
      <c r="C109">
        <v>829.606701490816</v>
      </c>
      <c r="D109">
        <v>0.433346922361912</v>
      </c>
      <c r="E109">
        <v>149.534575745264</v>
      </c>
      <c r="F109">
        <v>170.95768726604</v>
      </c>
      <c r="G109">
        <v>26195.1379414999</v>
      </c>
      <c r="H109">
        <v>0.408677350578709</v>
      </c>
      <c r="I109">
        <v>0.331766499494712</v>
      </c>
      <c r="J109">
        <v>11.2985656302455</v>
      </c>
      <c r="K109">
        <v>2.85580122939788</v>
      </c>
    </row>
    <row r="110" spans="1:11">
      <c r="A110">
        <v>108</v>
      </c>
      <c r="B110">
        <v>6.63601237828688</v>
      </c>
      <c r="C110">
        <v>828.89441240875</v>
      </c>
      <c r="D110">
        <v>0.433515716580445</v>
      </c>
      <c r="E110">
        <v>149.496029987263</v>
      </c>
      <c r="F110">
        <v>171.104432038088</v>
      </c>
      <c r="G110">
        <v>26240.6002644393</v>
      </c>
      <c r="H110">
        <v>0.408317255880514</v>
      </c>
      <c r="I110">
        <v>0.33147437191556</v>
      </c>
      <c r="J110">
        <v>11.2919893988435</v>
      </c>
      <c r="K110">
        <v>2.85580122939788</v>
      </c>
    </row>
    <row r="111" spans="1:11">
      <c r="A111">
        <v>109</v>
      </c>
      <c r="B111">
        <v>6.73896317163394</v>
      </c>
      <c r="C111">
        <v>843.471955687687</v>
      </c>
      <c r="D111">
        <v>0.433566264980462</v>
      </c>
      <c r="E111">
        <v>150.521666677188</v>
      </c>
      <c r="F111">
        <v>168.138529884682</v>
      </c>
      <c r="G111">
        <v>25779.1864186598</v>
      </c>
      <c r="H111">
        <v>0.412255118515527</v>
      </c>
      <c r="I111">
        <v>0.334669152794689</v>
      </c>
      <c r="J111">
        <v>11.4068135505943</v>
      </c>
      <c r="K111">
        <v>2.85580122939788</v>
      </c>
    </row>
    <row r="112" spans="1:11">
      <c r="A112">
        <v>110</v>
      </c>
      <c r="B112">
        <v>6.86131868808257</v>
      </c>
      <c r="C112">
        <v>858.292834240332</v>
      </c>
      <c r="D112">
        <v>0.434004217181222</v>
      </c>
      <c r="E112">
        <v>151.587298301574</v>
      </c>
      <c r="F112">
        <v>165.225842987333</v>
      </c>
      <c r="G112">
        <v>25357.9661045854</v>
      </c>
      <c r="H112">
        <v>0.415818858311276</v>
      </c>
      <c r="I112">
        <v>0.337560455266401</v>
      </c>
      <c r="J112">
        <v>11.5198579494696</v>
      </c>
      <c r="K112">
        <v>2.85580122939788</v>
      </c>
    </row>
    <row r="113" spans="1:11">
      <c r="A113">
        <v>111</v>
      </c>
      <c r="B113">
        <v>6.98407092025205</v>
      </c>
      <c r="C113">
        <v>872.980617024293</v>
      </c>
      <c r="D113">
        <v>0.434516379818553</v>
      </c>
      <c r="E113">
        <v>152.643051969761</v>
      </c>
      <c r="F113">
        <v>162.436964299229</v>
      </c>
      <c r="G113">
        <v>24959.9275385808</v>
      </c>
      <c r="H113">
        <v>0.419196524974968</v>
      </c>
      <c r="I113">
        <v>0.340300824474361</v>
      </c>
      <c r="J113">
        <v>11.6326106027077</v>
      </c>
      <c r="K113">
        <v>2.85580122939788</v>
      </c>
    </row>
    <row r="114" spans="1:11">
      <c r="A114">
        <v>112</v>
      </c>
      <c r="B114">
        <v>7.04824732861466</v>
      </c>
      <c r="C114">
        <v>878.720117195858</v>
      </c>
      <c r="D114">
        <v>0.435041558974993</v>
      </c>
      <c r="E114">
        <v>153.075523062082</v>
      </c>
      <c r="F114">
        <v>161.371762007317</v>
      </c>
      <c r="G114">
        <v>24856.7988727087</v>
      </c>
      <c r="H114">
        <v>0.420078357458713</v>
      </c>
      <c r="I114">
        <v>0.341016322097583</v>
      </c>
      <c r="J114">
        <v>11.6784658422202</v>
      </c>
      <c r="K114">
        <v>2.85580122939788</v>
      </c>
    </row>
    <row r="115" spans="1:11">
      <c r="A115">
        <v>113</v>
      </c>
      <c r="B115">
        <v>7.05321380237294</v>
      </c>
      <c r="C115">
        <v>878.329999152233</v>
      </c>
      <c r="D115">
        <v>0.435188195149806</v>
      </c>
      <c r="E115">
        <v>153.059051078404</v>
      </c>
      <c r="F115">
        <v>161.443350509593</v>
      </c>
      <c r="G115">
        <v>24885.5349017289</v>
      </c>
      <c r="H115">
        <v>0.419742199456826</v>
      </c>
      <c r="I115">
        <v>0.340743603723312</v>
      </c>
      <c r="J115">
        <v>11.6763496786489</v>
      </c>
      <c r="K115">
        <v>2.85580122939788</v>
      </c>
    </row>
    <row r="116" spans="1:11">
      <c r="A116">
        <v>114</v>
      </c>
      <c r="B116">
        <v>7.15565358657057</v>
      </c>
      <c r="C116">
        <v>892.599047358075</v>
      </c>
      <c r="D116">
        <v>0.435340312885155</v>
      </c>
      <c r="E116">
        <v>154.056882509923</v>
      </c>
      <c r="F116">
        <v>158.855006876357</v>
      </c>
      <c r="G116">
        <v>24479.6163585074</v>
      </c>
      <c r="H116">
        <v>0.423398342609028</v>
      </c>
      <c r="I116">
        <v>0.343709910084977</v>
      </c>
      <c r="J116">
        <v>11.7857854694273</v>
      </c>
      <c r="K116">
        <v>2.85580122939788</v>
      </c>
    </row>
    <row r="117" spans="1:11">
      <c r="A117">
        <v>115</v>
      </c>
      <c r="B117">
        <v>7.27384860942954</v>
      </c>
      <c r="C117">
        <v>906.936802974459</v>
      </c>
      <c r="D117">
        <v>0.435811865679268</v>
      </c>
      <c r="E117">
        <v>155.079769051668</v>
      </c>
      <c r="F117">
        <v>156.33565222981</v>
      </c>
      <c r="G117">
        <v>24116.3634142858</v>
      </c>
      <c r="H117">
        <v>0.426481575094093</v>
      </c>
      <c r="I117">
        <v>0.346211447414975</v>
      </c>
      <c r="J117">
        <v>11.8975179430134</v>
      </c>
      <c r="K117">
        <v>2.85580122939788</v>
      </c>
    </row>
    <row r="118" spans="1:11">
      <c r="A118">
        <v>116</v>
      </c>
      <c r="B118">
        <v>7.33531844066917</v>
      </c>
      <c r="C118">
        <v>912.782990645099</v>
      </c>
      <c r="D118">
        <v>0.436230027262738</v>
      </c>
      <c r="E118">
        <v>155.515149371676</v>
      </c>
      <c r="F118">
        <v>155.330763415183</v>
      </c>
      <c r="G118">
        <v>24005.9783362873</v>
      </c>
      <c r="H118">
        <v>0.427190607733739</v>
      </c>
      <c r="I118">
        <v>0.346786755386471</v>
      </c>
      <c r="J118">
        <v>11.9472288440576</v>
      </c>
      <c r="K118">
        <v>2.85580122939788</v>
      </c>
    </row>
    <row r="119" spans="1:11">
      <c r="A119">
        <v>117</v>
      </c>
      <c r="B119">
        <v>7.34085638861909</v>
      </c>
      <c r="C119">
        <v>912.67638395177</v>
      </c>
      <c r="D119">
        <v>0.436326462180906</v>
      </c>
      <c r="E119">
        <v>155.517881664194</v>
      </c>
      <c r="F119">
        <v>155.348865302023</v>
      </c>
      <c r="G119">
        <v>24020.9780727034</v>
      </c>
      <c r="H119">
        <v>0.426868836262367</v>
      </c>
      <c r="I119">
        <v>0.346525703427873</v>
      </c>
      <c r="J119">
        <v>11.9484599708442</v>
      </c>
      <c r="K119">
        <v>2.85580122939788</v>
      </c>
    </row>
    <row r="120" spans="1:11">
      <c r="A120">
        <v>118</v>
      </c>
      <c r="B120">
        <v>7.43565770821936</v>
      </c>
      <c r="C120">
        <v>925.67705997964</v>
      </c>
      <c r="D120">
        <v>0.436495506760355</v>
      </c>
      <c r="E120">
        <v>156.421306641005</v>
      </c>
      <c r="F120">
        <v>153.160426610009</v>
      </c>
      <c r="G120">
        <v>23680.6439592582</v>
      </c>
      <c r="H120">
        <v>0.430123528382277</v>
      </c>
      <c r="I120">
        <v>0.349166349118649</v>
      </c>
      <c r="J120">
        <v>12.0469991603926</v>
      </c>
      <c r="K120">
        <v>2.85580122939788</v>
      </c>
    </row>
    <row r="121" spans="1:11">
      <c r="A121">
        <v>119</v>
      </c>
      <c r="B121">
        <v>7.54469144650168</v>
      </c>
      <c r="C121">
        <v>938.898988397968</v>
      </c>
      <c r="D121">
        <v>0.436853771418791</v>
      </c>
      <c r="E121">
        <v>157.358562845861</v>
      </c>
      <c r="F121">
        <v>150.996719410176</v>
      </c>
      <c r="G121">
        <v>23365.9519869933</v>
      </c>
      <c r="H121">
        <v>0.432720372560063</v>
      </c>
      <c r="I121">
        <v>0.351273297604881</v>
      </c>
      <c r="J121">
        <v>12.151817976833</v>
      </c>
      <c r="K121">
        <v>2.85580122939788</v>
      </c>
    </row>
    <row r="122" spans="1:11">
      <c r="A122">
        <v>120</v>
      </c>
      <c r="B122">
        <v>7.60089330015575</v>
      </c>
      <c r="C122">
        <v>944.509974461566</v>
      </c>
      <c r="D122">
        <v>0.437085857885783</v>
      </c>
      <c r="E122">
        <v>157.772700388986</v>
      </c>
      <c r="F122">
        <v>150.096837614853</v>
      </c>
      <c r="G122">
        <v>23254.106446333</v>
      </c>
      <c r="H122">
        <v>0.433182243818977</v>
      </c>
      <c r="I122">
        <v>0.351648077466309</v>
      </c>
      <c r="J122">
        <v>12.201412241329</v>
      </c>
      <c r="K122">
        <v>2.85580122939788</v>
      </c>
    </row>
    <row r="123" spans="1:11">
      <c r="A123">
        <v>121</v>
      </c>
      <c r="B123">
        <v>7.60710560397424</v>
      </c>
      <c r="C123">
        <v>944.661179999369</v>
      </c>
      <c r="D123">
        <v>0.437379146764854</v>
      </c>
      <c r="E123">
        <v>157.788343669256</v>
      </c>
      <c r="F123">
        <v>150.072663825759</v>
      </c>
      <c r="G123">
        <v>23286.0829701221</v>
      </c>
      <c r="H123">
        <v>0.433044384782045</v>
      </c>
      <c r="I123">
        <v>0.35153626088858</v>
      </c>
      <c r="J123">
        <v>12.2044027418906</v>
      </c>
      <c r="K123">
        <v>2.85580122939788</v>
      </c>
    </row>
    <row r="124" spans="1:11">
      <c r="A124">
        <v>122</v>
      </c>
      <c r="B124">
        <v>7.6898909281701</v>
      </c>
      <c r="C124">
        <v>955.856666897102</v>
      </c>
      <c r="D124">
        <v>0.437213500649079</v>
      </c>
      <c r="E124">
        <v>158.564252855733</v>
      </c>
      <c r="F124">
        <v>148.309498814789</v>
      </c>
      <c r="G124">
        <v>22980.7063761838</v>
      </c>
      <c r="H124">
        <v>0.435616207128062</v>
      </c>
      <c r="I124">
        <v>0.353622869738837</v>
      </c>
      <c r="J124">
        <v>12.2899983320972</v>
      </c>
      <c r="K124">
        <v>2.85580122939788</v>
      </c>
    </row>
    <row r="125" spans="1:11">
      <c r="A125">
        <v>123</v>
      </c>
      <c r="B125">
        <v>7.68740708618912</v>
      </c>
      <c r="C125">
        <v>957.59064840903</v>
      </c>
      <c r="D125">
        <v>0.4375274408802</v>
      </c>
      <c r="E125">
        <v>158.676401995143</v>
      </c>
      <c r="F125">
        <v>147.981936135261</v>
      </c>
      <c r="G125">
        <v>22941.3100095597</v>
      </c>
      <c r="H125">
        <v>0.435834874769064</v>
      </c>
      <c r="I125">
        <v>0.353800284419133</v>
      </c>
      <c r="J125">
        <v>12.3109583188352</v>
      </c>
      <c r="K125">
        <v>2.85580122939788</v>
      </c>
    </row>
    <row r="126" spans="1:11">
      <c r="A126">
        <v>124</v>
      </c>
      <c r="B126">
        <v>7.82715000058751</v>
      </c>
      <c r="C126">
        <v>979.133246464727</v>
      </c>
      <c r="D126">
        <v>0.436098428093567</v>
      </c>
      <c r="E126">
        <v>160.179597377888</v>
      </c>
      <c r="F126">
        <v>144.748411014818</v>
      </c>
      <c r="G126">
        <v>22329.1033125291</v>
      </c>
      <c r="H126">
        <v>0.441453124530562</v>
      </c>
      <c r="I126">
        <v>0.358358654630172</v>
      </c>
      <c r="J126">
        <v>12.4615313147565</v>
      </c>
      <c r="K126">
        <v>2.85580122939788</v>
      </c>
    </row>
    <row r="127" spans="1:11">
      <c r="A127">
        <v>125</v>
      </c>
      <c r="B127">
        <v>7.9910338254015</v>
      </c>
      <c r="C127">
        <v>998.967366063858</v>
      </c>
      <c r="D127">
        <v>0.437554803560161</v>
      </c>
      <c r="E127">
        <v>161.595529679983</v>
      </c>
      <c r="F127">
        <v>141.698905408606</v>
      </c>
      <c r="G127">
        <v>21884.8511552767</v>
      </c>
      <c r="H127">
        <v>0.445989951998084</v>
      </c>
      <c r="I127">
        <v>0.362039686599708</v>
      </c>
      <c r="J127">
        <v>12.5922475697367</v>
      </c>
      <c r="K127">
        <v>2.85580122939788</v>
      </c>
    </row>
    <row r="128" spans="1:11">
      <c r="A128">
        <v>126</v>
      </c>
      <c r="B128">
        <v>8.12952928479542</v>
      </c>
      <c r="C128">
        <v>1016.41751373865</v>
      </c>
      <c r="D128">
        <v>0.43694762135316</v>
      </c>
      <c r="E128">
        <v>162.833246426442</v>
      </c>
      <c r="F128">
        <v>139.412027919726</v>
      </c>
      <c r="G128">
        <v>21547.3597918945</v>
      </c>
      <c r="H128">
        <v>0.450163336261131</v>
      </c>
      <c r="I128">
        <v>0.365425877270444</v>
      </c>
      <c r="J128">
        <v>12.7054841994393</v>
      </c>
      <c r="K128">
        <v>2.85580122939788</v>
      </c>
    </row>
    <row r="129" spans="1:11">
      <c r="A129">
        <v>127</v>
      </c>
      <c r="B129">
        <v>8.27889012839485</v>
      </c>
      <c r="C129">
        <v>1024.80715988319</v>
      </c>
      <c r="D129">
        <v>0.437935925952077</v>
      </c>
      <c r="E129">
        <v>163.448440871601</v>
      </c>
      <c r="F129">
        <v>138.349001497827</v>
      </c>
      <c r="G129">
        <v>21504.2127213749</v>
      </c>
      <c r="H129">
        <v>0.451171577876347</v>
      </c>
      <c r="I129">
        <v>0.366243983911631</v>
      </c>
      <c r="J129">
        <v>12.7587426953312</v>
      </c>
      <c r="K129">
        <v>2.85580122939788</v>
      </c>
    </row>
    <row r="130" spans="1:11">
      <c r="A130">
        <v>128</v>
      </c>
      <c r="B130">
        <v>8.29088709102554</v>
      </c>
      <c r="C130">
        <v>1024.49033798061</v>
      </c>
      <c r="D130">
        <v>0.437846230619988</v>
      </c>
      <c r="E130">
        <v>163.444220777338</v>
      </c>
      <c r="F130">
        <v>138.392672817651</v>
      </c>
      <c r="G130">
        <v>21515.5117891771</v>
      </c>
      <c r="H130">
        <v>0.451040961702738</v>
      </c>
      <c r="I130">
        <v>0.366138005204232</v>
      </c>
      <c r="J130">
        <v>12.7510141949788</v>
      </c>
      <c r="K130">
        <v>2.85580122939788</v>
      </c>
    </row>
    <row r="131" spans="1:11">
      <c r="A131">
        <v>129</v>
      </c>
      <c r="B131">
        <v>8.35127753189795</v>
      </c>
      <c r="C131">
        <v>1033.32053530935</v>
      </c>
      <c r="D131">
        <v>0.438262057432913</v>
      </c>
      <c r="E131">
        <v>164.049776525058</v>
      </c>
      <c r="F131">
        <v>137.20389295</v>
      </c>
      <c r="G131">
        <v>21343.7097309392</v>
      </c>
      <c r="H131">
        <v>0.452979591930995</v>
      </c>
      <c r="I131">
        <v>0.367710981031513</v>
      </c>
      <c r="J131">
        <v>12.8165208693278</v>
      </c>
      <c r="K131">
        <v>2.85580122939788</v>
      </c>
    </row>
    <row r="132" spans="1:11">
      <c r="A132">
        <v>130</v>
      </c>
      <c r="B132">
        <v>8.35202655968788</v>
      </c>
      <c r="C132">
        <v>1034.02242583752</v>
      </c>
      <c r="D132">
        <v>0.438255485959582</v>
      </c>
      <c r="E132">
        <v>164.087463417885</v>
      </c>
      <c r="F132">
        <v>137.110306791813</v>
      </c>
      <c r="G132">
        <v>21342.5109172677</v>
      </c>
      <c r="H132">
        <v>0.453216871315014</v>
      </c>
      <c r="I132">
        <v>0.367903520494432</v>
      </c>
      <c r="J132">
        <v>12.8262760923867</v>
      </c>
      <c r="K132">
        <v>2.85580122939788</v>
      </c>
    </row>
    <row r="133" spans="1:11">
      <c r="A133">
        <v>131</v>
      </c>
      <c r="B133">
        <v>8.49504183992934</v>
      </c>
      <c r="C133">
        <v>1051.91066475936</v>
      </c>
      <c r="D133">
        <v>0.438529472001917</v>
      </c>
      <c r="E133">
        <v>165.341740546025</v>
      </c>
      <c r="F133">
        <v>134.769770973765</v>
      </c>
      <c r="G133">
        <v>20976.6808675027</v>
      </c>
      <c r="H133">
        <v>0.456982446001692</v>
      </c>
      <c r="I133">
        <v>0.370958848000563</v>
      </c>
      <c r="J133">
        <v>12.9482921782212</v>
      </c>
      <c r="K133">
        <v>2.85580122939788</v>
      </c>
    </row>
    <row r="134" spans="1:11">
      <c r="A134">
        <v>132</v>
      </c>
      <c r="B134">
        <v>8.59175454482488</v>
      </c>
      <c r="C134">
        <v>1064.46956276187</v>
      </c>
      <c r="D134">
        <v>0.438427488122105</v>
      </c>
      <c r="E134">
        <v>166.208589765172</v>
      </c>
      <c r="F134">
        <v>133.174476135117</v>
      </c>
      <c r="G134">
        <v>20741.7777856479</v>
      </c>
      <c r="H134">
        <v>0.459769655525545</v>
      </c>
      <c r="I134">
        <v>0.373220380291392</v>
      </c>
      <c r="J134">
        <v>13.0391134894901</v>
      </c>
      <c r="K134">
        <v>2.85580122939788</v>
      </c>
    </row>
    <row r="135" spans="1:11">
      <c r="A135">
        <v>133</v>
      </c>
      <c r="B135">
        <v>8.61355573738951</v>
      </c>
      <c r="C135">
        <v>1069.48772397168</v>
      </c>
      <c r="D135">
        <v>0.438318413160711</v>
      </c>
      <c r="E135">
        <v>166.538440691735</v>
      </c>
      <c r="F135">
        <v>132.548609371971</v>
      </c>
      <c r="G135">
        <v>20627.0336164847</v>
      </c>
      <c r="H135">
        <v>0.460940719571158</v>
      </c>
      <c r="I135">
        <v>0.37417057229174</v>
      </c>
      <c r="J135">
        <v>13.0787406281258</v>
      </c>
      <c r="K135">
        <v>2.85580122939788</v>
      </c>
    </row>
    <row r="136" spans="1:11">
      <c r="A136">
        <v>134</v>
      </c>
      <c r="B136">
        <v>8.64936004334882</v>
      </c>
      <c r="C136">
        <v>1071.28159285838</v>
      </c>
      <c r="D136">
        <v>0.438129859762824</v>
      </c>
      <c r="E136">
        <v>166.654381430095</v>
      </c>
      <c r="F136">
        <v>132.35096194783</v>
      </c>
      <c r="G136">
        <v>20590.9577991434</v>
      </c>
      <c r="H136">
        <v>0.460922215525174</v>
      </c>
      <c r="I136">
        <v>0.374155554159505</v>
      </c>
      <c r="J136">
        <v>13.0982898876965</v>
      </c>
      <c r="K136">
        <v>2.85580122939788</v>
      </c>
    </row>
    <row r="137" spans="1:11">
      <c r="A137">
        <v>135</v>
      </c>
      <c r="B137">
        <v>8.80040773976841</v>
      </c>
      <c r="C137">
        <v>1090.71741092112</v>
      </c>
      <c r="D137">
        <v>0.438290208055185</v>
      </c>
      <c r="E137">
        <v>168.027681969773</v>
      </c>
      <c r="F137">
        <v>129.973452617734</v>
      </c>
      <c r="G137">
        <v>20219.7643398267</v>
      </c>
      <c r="H137">
        <v>0.465113406694118</v>
      </c>
      <c r="I137">
        <v>0.377556276487525</v>
      </c>
      <c r="J137">
        <v>13.2217731430276</v>
      </c>
      <c r="K137">
        <v>2.85580122939788</v>
      </c>
    </row>
    <row r="138" spans="1:11">
      <c r="A138">
        <v>136</v>
      </c>
      <c r="B138">
        <v>8.89224310427747</v>
      </c>
      <c r="C138">
        <v>1101.60438951045</v>
      </c>
      <c r="D138">
        <v>0.438278790874462</v>
      </c>
      <c r="E138">
        <v>168.798316501578</v>
      </c>
      <c r="F138">
        <v>128.682693197809</v>
      </c>
      <c r="G138">
        <v>20035.881581606</v>
      </c>
      <c r="H138">
        <v>0.467351529814939</v>
      </c>
      <c r="I138">
        <v>0.379372318961699</v>
      </c>
      <c r="J138">
        <v>13.2933495271282</v>
      </c>
      <c r="K138">
        <v>2.85580122939788</v>
      </c>
    </row>
    <row r="139" spans="1:11">
      <c r="A139">
        <v>137</v>
      </c>
      <c r="B139">
        <v>8.91050283434373</v>
      </c>
      <c r="C139">
        <v>1104.18629274988</v>
      </c>
      <c r="D139">
        <v>0.438148899690598</v>
      </c>
      <c r="E139">
        <v>168.971882772368</v>
      </c>
      <c r="F139">
        <v>128.380499564996</v>
      </c>
      <c r="G139">
        <v>19995.9080618801</v>
      </c>
      <c r="H139">
        <v>0.468029042476982</v>
      </c>
      <c r="I139">
        <v>0.379922070003905</v>
      </c>
      <c r="J139">
        <v>13.3120439854814</v>
      </c>
      <c r="K139">
        <v>2.85580122939788</v>
      </c>
    </row>
    <row r="140" spans="1:11">
      <c r="A140">
        <v>138</v>
      </c>
      <c r="B140">
        <v>8.9242810192659</v>
      </c>
      <c r="C140">
        <v>1104.29821194868</v>
      </c>
      <c r="D140">
        <v>0.43832849368435</v>
      </c>
      <c r="E140">
        <v>168.996692742081</v>
      </c>
      <c r="F140">
        <v>128.367052369395</v>
      </c>
      <c r="G140">
        <v>20007.5431264367</v>
      </c>
      <c r="H140">
        <v>0.467874124649287</v>
      </c>
      <c r="I140">
        <v>0.379796374059247</v>
      </c>
      <c r="J140">
        <v>13.30971051423</v>
      </c>
      <c r="K140">
        <v>2.85580122939788</v>
      </c>
    </row>
    <row r="141" spans="1:11">
      <c r="A141">
        <v>139</v>
      </c>
      <c r="B141">
        <v>8.98960848449835</v>
      </c>
      <c r="C141">
        <v>1114.68605333791</v>
      </c>
      <c r="D141">
        <v>0.438097522077841</v>
      </c>
      <c r="E141">
        <v>169.704647095555</v>
      </c>
      <c r="F141">
        <v>127.16547811066</v>
      </c>
      <c r="G141">
        <v>19798.0692295132</v>
      </c>
      <c r="H141">
        <v>0.470290771644951</v>
      </c>
      <c r="I141">
        <v>0.381757250796783</v>
      </c>
      <c r="J141">
        <v>13.379887177702</v>
      </c>
      <c r="K141">
        <v>2.85580122939788</v>
      </c>
    </row>
    <row r="142" spans="1:11">
      <c r="A142">
        <v>140</v>
      </c>
      <c r="B142">
        <v>9.1251403024552</v>
      </c>
      <c r="C142">
        <v>1131.17476583389</v>
      </c>
      <c r="D142">
        <v>0.438138097103027</v>
      </c>
      <c r="E142">
        <v>170.871068856657</v>
      </c>
      <c r="F142">
        <v>125.303021592238</v>
      </c>
      <c r="G142">
        <v>19500.8510796993</v>
      </c>
      <c r="H142">
        <v>0.473616642883661</v>
      </c>
      <c r="I142">
        <v>0.384455890266533</v>
      </c>
      <c r="J142">
        <v>13.4820585447662</v>
      </c>
      <c r="K142">
        <v>2.85580122939788</v>
      </c>
    </row>
    <row r="143" spans="1:11">
      <c r="A143">
        <v>141</v>
      </c>
      <c r="B143">
        <v>9.25454161728553</v>
      </c>
      <c r="C143">
        <v>1148.92660514166</v>
      </c>
      <c r="D143">
        <v>0.437901775352235</v>
      </c>
      <c r="E143">
        <v>172.105874753463</v>
      </c>
      <c r="F143">
        <v>123.358000791823</v>
      </c>
      <c r="G143">
        <v>19171.8403404507</v>
      </c>
      <c r="H143">
        <v>0.477478377961383</v>
      </c>
      <c r="I143">
        <v>0.387589349024486</v>
      </c>
      <c r="J143">
        <v>13.5927647417638</v>
      </c>
      <c r="K143">
        <v>2.85580122939788</v>
      </c>
    </row>
    <row r="144" spans="1:11">
      <c r="A144">
        <v>142</v>
      </c>
      <c r="B144">
        <v>9.34451562036194</v>
      </c>
      <c r="C144">
        <v>1163.09089005206</v>
      </c>
      <c r="D144">
        <v>0.437445128868194</v>
      </c>
      <c r="E144">
        <v>173.076117839148</v>
      </c>
      <c r="F144">
        <v>121.84878423116</v>
      </c>
      <c r="G144">
        <v>18892.7985406029</v>
      </c>
      <c r="H144">
        <v>0.480901257300241</v>
      </c>
      <c r="I144">
        <v>0.390366716789796</v>
      </c>
      <c r="J144">
        <v>13.6784927880983</v>
      </c>
      <c r="K144">
        <v>2.85580122939788</v>
      </c>
    </row>
    <row r="145" spans="1:11">
      <c r="A145">
        <v>143</v>
      </c>
      <c r="B145">
        <v>9.37605357087773</v>
      </c>
      <c r="C145">
        <v>1168.58111428338</v>
      </c>
      <c r="D145">
        <v>0.437155142161559</v>
      </c>
      <c r="E145">
        <v>173.444675598929</v>
      </c>
      <c r="F145">
        <v>121.273553886593</v>
      </c>
      <c r="G145">
        <v>18791.3846033197</v>
      </c>
      <c r="H145">
        <v>0.482449554287811</v>
      </c>
      <c r="I145">
        <v>0.391623042467208</v>
      </c>
      <c r="J145">
        <v>13.711642967364</v>
      </c>
      <c r="K145">
        <v>2.85580122939788</v>
      </c>
    </row>
    <row r="146" spans="1:11">
      <c r="A146">
        <v>144</v>
      </c>
      <c r="B146">
        <v>9.38732907333387</v>
      </c>
      <c r="C146">
        <v>1169.23287412323</v>
      </c>
      <c r="D146">
        <v>0.437256693203072</v>
      </c>
      <c r="E146">
        <v>173.496947758607</v>
      </c>
      <c r="F146">
        <v>121.205642377712</v>
      </c>
      <c r="G146">
        <v>18790.0954497364</v>
      </c>
      <c r="H146">
        <v>0.482402631717816</v>
      </c>
      <c r="I146">
        <v>0.391584972641003</v>
      </c>
      <c r="J146">
        <v>13.716428342012</v>
      </c>
      <c r="K146">
        <v>2.85580122939788</v>
      </c>
    </row>
    <row r="147" spans="1:11">
      <c r="A147">
        <v>145</v>
      </c>
      <c r="B147">
        <v>9.5249088821062</v>
      </c>
      <c r="C147">
        <v>1187.65518170685</v>
      </c>
      <c r="D147">
        <v>0.437006580255891</v>
      </c>
      <c r="E147">
        <v>174.789371905349</v>
      </c>
      <c r="F147">
        <v>119.316752342856</v>
      </c>
      <c r="G147">
        <v>18464.8628558357</v>
      </c>
      <c r="H147">
        <v>0.486403034123436</v>
      </c>
      <c r="I147">
        <v>0.394830987419872</v>
      </c>
      <c r="J147">
        <v>13.8224642680364</v>
      </c>
      <c r="K147">
        <v>2.85580122939788</v>
      </c>
    </row>
    <row r="148" spans="1:11">
      <c r="A148">
        <v>146</v>
      </c>
      <c r="B148">
        <v>9.59007302070377</v>
      </c>
      <c r="C148">
        <v>1195.71488015728</v>
      </c>
      <c r="D148">
        <v>0.436911096049591</v>
      </c>
      <c r="E148">
        <v>175.361485501214</v>
      </c>
      <c r="F148">
        <v>118.508959002449</v>
      </c>
      <c r="G148">
        <v>18338.5902563849</v>
      </c>
      <c r="H148">
        <v>0.487974435783197</v>
      </c>
      <c r="I148">
        <v>0.39610608307663</v>
      </c>
      <c r="J148">
        <v>13.8697432003693</v>
      </c>
      <c r="K148">
        <v>2.85580122939788</v>
      </c>
    </row>
    <row r="149" spans="1:11">
      <c r="A149">
        <v>147</v>
      </c>
      <c r="B149">
        <v>9.57306575409183</v>
      </c>
      <c r="C149">
        <v>1194.55024940338</v>
      </c>
      <c r="D149">
        <v>0.436777349496241</v>
      </c>
      <c r="E149">
        <v>175.268175312198</v>
      </c>
      <c r="F149">
        <v>118.624839473013</v>
      </c>
      <c r="G149">
        <v>18349.6383882345</v>
      </c>
      <c r="H149">
        <v>0.488094731804465</v>
      </c>
      <c r="I149">
        <v>0.39620369263735</v>
      </c>
      <c r="J149">
        <v>13.861450996207</v>
      </c>
      <c r="K149">
        <v>2.85580122939788</v>
      </c>
    </row>
    <row r="150" spans="1:11">
      <c r="A150">
        <v>148</v>
      </c>
      <c r="B150">
        <v>9.60659660402179</v>
      </c>
      <c r="C150">
        <v>1199.07188565477</v>
      </c>
      <c r="D150">
        <v>0.436694173441448</v>
      </c>
      <c r="E150">
        <v>175.587208477593</v>
      </c>
      <c r="F150">
        <v>118.175518790604</v>
      </c>
      <c r="G150">
        <v>18270.7679604752</v>
      </c>
      <c r="H150">
        <v>0.489007465600192</v>
      </c>
      <c r="I150">
        <v>0.396944306848226</v>
      </c>
      <c r="J150">
        <v>13.8872059127755</v>
      </c>
      <c r="K150">
        <v>2.85580122939788</v>
      </c>
    </row>
    <row r="151" spans="1:11">
      <c r="A151">
        <v>149</v>
      </c>
      <c r="B151">
        <v>9.6216427803231</v>
      </c>
      <c r="C151">
        <v>1200.3077990765</v>
      </c>
      <c r="D151">
        <v>0.436762464560438</v>
      </c>
      <c r="E151">
        <v>175.679874553198</v>
      </c>
      <c r="F151">
        <v>118.053483504083</v>
      </c>
      <c r="G151">
        <v>18259.8355284561</v>
      </c>
      <c r="H151">
        <v>0.488945787758985</v>
      </c>
      <c r="I151">
        <v>0.396894273301151</v>
      </c>
      <c r="J151">
        <v>13.8972512732904</v>
      </c>
      <c r="K151">
        <v>2.85580122939788</v>
      </c>
    </row>
    <row r="152" spans="1:11">
      <c r="A152">
        <v>150</v>
      </c>
      <c r="B152">
        <v>9.69731068347153</v>
      </c>
      <c r="C152">
        <v>1212.18716496898</v>
      </c>
      <c r="D152">
        <v>0.436380278874322</v>
      </c>
      <c r="E152">
        <v>176.502689635888</v>
      </c>
      <c r="F152">
        <v>116.890643204491</v>
      </c>
      <c r="G152">
        <v>18038.9702210724</v>
      </c>
      <c r="H152">
        <v>0.492344076959007</v>
      </c>
      <c r="I152">
        <v>0.399651718388622</v>
      </c>
      <c r="J152">
        <v>13.9552079836579</v>
      </c>
      <c r="K152">
        <v>2.85580122939788</v>
      </c>
    </row>
    <row r="153" spans="1:11">
      <c r="A153">
        <v>151</v>
      </c>
      <c r="B153">
        <v>9.83341137206337</v>
      </c>
      <c r="C153">
        <v>1229.43142673315</v>
      </c>
      <c r="D153">
        <v>0.437640782758894</v>
      </c>
      <c r="E153">
        <v>177.699183481792</v>
      </c>
      <c r="F153">
        <v>115.177549869517</v>
      </c>
      <c r="G153">
        <v>17831.6828425696</v>
      </c>
      <c r="H153">
        <v>0.495313498918173</v>
      </c>
      <c r="I153">
        <v>0.402061232700205</v>
      </c>
      <c r="J153">
        <v>14.0659348189446</v>
      </c>
      <c r="K153">
        <v>2.85580122939788</v>
      </c>
    </row>
    <row r="154" spans="1:11">
      <c r="A154">
        <v>152</v>
      </c>
      <c r="B154">
        <v>9.95568691501675</v>
      </c>
      <c r="C154">
        <v>1240.43208964271</v>
      </c>
      <c r="D154">
        <v>0.438475604948049</v>
      </c>
      <c r="E154">
        <v>178.47854874467</v>
      </c>
      <c r="F154">
        <v>114.163468633596</v>
      </c>
      <c r="G154">
        <v>17736.3305512412</v>
      </c>
      <c r="H154">
        <v>0.497160944290874</v>
      </c>
      <c r="I154">
        <v>0.403560354598027</v>
      </c>
      <c r="J154">
        <v>14.129419709077</v>
      </c>
      <c r="K154">
        <v>2.85580122939788</v>
      </c>
    </row>
    <row r="155" spans="1:11">
      <c r="A155">
        <v>153</v>
      </c>
      <c r="B155">
        <v>10.006266639004</v>
      </c>
      <c r="C155">
        <v>1246.18643111867</v>
      </c>
      <c r="D155">
        <v>0.438314472572173</v>
      </c>
      <c r="E155">
        <v>178.881673403883</v>
      </c>
      <c r="F155">
        <v>113.637088366195</v>
      </c>
      <c r="G155">
        <v>17636.662820668</v>
      </c>
      <c r="H155">
        <v>0.498584922492217</v>
      </c>
      <c r="I155">
        <v>0.40471581148584</v>
      </c>
      <c r="J155">
        <v>14.1580966094607</v>
      </c>
      <c r="K155">
        <v>2.85580122939788</v>
      </c>
    </row>
    <row r="156" spans="1:11">
      <c r="A156">
        <v>154</v>
      </c>
      <c r="B156">
        <v>10.027429340706</v>
      </c>
      <c r="C156">
        <v>1246.52273140547</v>
      </c>
      <c r="D156">
        <v>0.439165983083823</v>
      </c>
      <c r="E156">
        <v>178.925131839103</v>
      </c>
      <c r="F156">
        <v>113.560983548241</v>
      </c>
      <c r="G156">
        <v>17653.7140230934</v>
      </c>
      <c r="H156">
        <v>0.49855482730015</v>
      </c>
      <c r="I156">
        <v>0.404691397346966</v>
      </c>
      <c r="J156">
        <v>14.154152705443</v>
      </c>
      <c r="K156">
        <v>2.85580122939788</v>
      </c>
    </row>
    <row r="157" spans="1:11">
      <c r="A157">
        <v>155</v>
      </c>
      <c r="B157">
        <v>10.2110864542365</v>
      </c>
      <c r="C157">
        <v>1269.87622973505</v>
      </c>
      <c r="D157">
        <v>0.438773545171789</v>
      </c>
      <c r="E157">
        <v>180.551338957701</v>
      </c>
      <c r="F157">
        <v>111.534401255809</v>
      </c>
      <c r="G157">
        <v>17335.1043651671</v>
      </c>
      <c r="H157">
        <v>0.503274033784153</v>
      </c>
      <c r="I157">
        <v>0.408520772914796</v>
      </c>
      <c r="J157">
        <v>14.2853562710185</v>
      </c>
      <c r="K157">
        <v>2.85580122939788</v>
      </c>
    </row>
    <row r="158" spans="1:11">
      <c r="A158">
        <v>156</v>
      </c>
      <c r="B158">
        <v>10.3603374371691</v>
      </c>
      <c r="C158">
        <v>1289.6978835919</v>
      </c>
      <c r="D158">
        <v>0.439194255024809</v>
      </c>
      <c r="E158">
        <v>181.917689653325</v>
      </c>
      <c r="F158">
        <v>109.73140462976</v>
      </c>
      <c r="G158">
        <v>17037.5603286465</v>
      </c>
      <c r="H158">
        <v>0.507133781961196</v>
      </c>
      <c r="I158">
        <v>0.411652752751998</v>
      </c>
      <c r="J158">
        <v>14.4010343173154</v>
      </c>
      <c r="K158">
        <v>2.85580122939788</v>
      </c>
    </row>
    <row r="159" spans="1:11">
      <c r="A159">
        <v>157</v>
      </c>
      <c r="B159">
        <v>10.4304637981389</v>
      </c>
      <c r="C159">
        <v>1298.70537838482</v>
      </c>
      <c r="D159">
        <v>0.438933387227278</v>
      </c>
      <c r="E159">
        <v>182.545808358802</v>
      </c>
      <c r="F159">
        <v>108.969330121197</v>
      </c>
      <c r="G159">
        <v>16916.8885758574</v>
      </c>
      <c r="H159">
        <v>0.509084636516338</v>
      </c>
      <c r="I159">
        <v>0.413235780637645</v>
      </c>
      <c r="J159">
        <v>14.4500505415704</v>
      </c>
      <c r="K159">
        <v>2.85580122939788</v>
      </c>
    </row>
    <row r="160" spans="1:11">
      <c r="A160">
        <v>158</v>
      </c>
      <c r="B160">
        <v>10.4425781583448</v>
      </c>
      <c r="C160">
        <v>1298.32818543212</v>
      </c>
      <c r="D160">
        <v>0.438876888340175</v>
      </c>
      <c r="E160">
        <v>182.537271835765</v>
      </c>
      <c r="F160">
        <v>109.000577945816</v>
      </c>
      <c r="G160">
        <v>16929.361522753</v>
      </c>
      <c r="H160">
        <v>0.508962466511979</v>
      </c>
      <c r="I160">
        <v>0.413136649329</v>
      </c>
      <c r="J160">
        <v>14.4437511262781</v>
      </c>
      <c r="K160">
        <v>2.85580122939788</v>
      </c>
    </row>
    <row r="161" spans="1:11">
      <c r="A161">
        <v>159</v>
      </c>
      <c r="B161">
        <v>10.4022199853136</v>
      </c>
      <c r="C161">
        <v>1305.43497255833</v>
      </c>
      <c r="D161">
        <v>0.438160127738342</v>
      </c>
      <c r="E161">
        <v>182.990474615119</v>
      </c>
      <c r="F161">
        <v>108.355602894217</v>
      </c>
      <c r="G161">
        <v>16744.7479302615</v>
      </c>
      <c r="H161">
        <v>0.511227615939213</v>
      </c>
      <c r="I161">
        <v>0.414974686272798</v>
      </c>
      <c r="J161">
        <v>14.4905299453352</v>
      </c>
      <c r="K161">
        <v>2.85580122939788</v>
      </c>
    </row>
    <row r="162" spans="1:11">
      <c r="A162">
        <v>160</v>
      </c>
      <c r="B162">
        <v>10.4054093839438</v>
      </c>
      <c r="C162">
        <v>1304.70859685943</v>
      </c>
      <c r="D162">
        <v>0.438212762385101</v>
      </c>
      <c r="E162">
        <v>182.951366216137</v>
      </c>
      <c r="F162">
        <v>108.415966380092</v>
      </c>
      <c r="G162">
        <v>16756.1426282228</v>
      </c>
      <c r="H162">
        <v>0.511012524453096</v>
      </c>
      <c r="I162">
        <v>0.414800148243679</v>
      </c>
      <c r="J162">
        <v>14.4835259520166</v>
      </c>
      <c r="K162">
        <v>2.85580122939788</v>
      </c>
    </row>
    <row r="163" spans="1:11">
      <c r="A163">
        <v>161</v>
      </c>
      <c r="B163">
        <v>10.4711169554527</v>
      </c>
      <c r="C163">
        <v>1313.63930499243</v>
      </c>
      <c r="D163">
        <v>0.437796599875002</v>
      </c>
      <c r="E163">
        <v>183.57393523576</v>
      </c>
      <c r="F163">
        <v>107.67814120659</v>
      </c>
      <c r="G163">
        <v>16626.7690762578</v>
      </c>
      <c r="H163">
        <v>0.512933085049903</v>
      </c>
      <c r="I163">
        <v>0.416358593108681</v>
      </c>
      <c r="J163">
        <v>14.5308975692775</v>
      </c>
      <c r="K163">
        <v>2.85580122939788</v>
      </c>
    </row>
    <row r="164" spans="1:11">
      <c r="A164">
        <v>162</v>
      </c>
      <c r="B164">
        <v>10.4666151994427</v>
      </c>
      <c r="C164">
        <v>1313.70470712896</v>
      </c>
      <c r="D164">
        <v>0.437766638069856</v>
      </c>
      <c r="E164">
        <v>183.569815803295</v>
      </c>
      <c r="F164">
        <v>107.672888229126</v>
      </c>
      <c r="G164">
        <v>16627.27612856</v>
      </c>
      <c r="H164">
        <v>0.512984471135071</v>
      </c>
      <c r="I164">
        <v>0.416400293745122</v>
      </c>
      <c r="J164">
        <v>14.5338950431283</v>
      </c>
      <c r="K164">
        <v>2.85580122939788</v>
      </c>
    </row>
    <row r="165" spans="1:11">
      <c r="A165">
        <v>163</v>
      </c>
      <c r="B165">
        <v>10.6098515963524</v>
      </c>
      <c r="C165">
        <v>1331.52400557307</v>
      </c>
      <c r="D165">
        <v>0.437650133441746</v>
      </c>
      <c r="E165">
        <v>184.834832772878</v>
      </c>
      <c r="F165">
        <v>106.229141246145</v>
      </c>
      <c r="G165">
        <v>16386.4771003399</v>
      </c>
      <c r="H165">
        <v>0.516618908255858</v>
      </c>
      <c r="I165">
        <v>0.419349474009155</v>
      </c>
      <c r="J165">
        <v>14.6195249893236</v>
      </c>
      <c r="K165">
        <v>2.85580122939788</v>
      </c>
    </row>
    <row r="166" spans="1:11">
      <c r="A166">
        <v>164</v>
      </c>
      <c r="B166">
        <v>10.7666058378005</v>
      </c>
      <c r="C166">
        <v>1347.99023605715</v>
      </c>
      <c r="D166">
        <v>0.437249161550335</v>
      </c>
      <c r="E166">
        <v>185.953032968491</v>
      </c>
      <c r="F166">
        <v>104.959995327534</v>
      </c>
      <c r="G166">
        <v>16174.2208616519</v>
      </c>
      <c r="H166">
        <v>0.519405607964682</v>
      </c>
      <c r="I166">
        <v>0.421610763715723</v>
      </c>
      <c r="J166">
        <v>14.7171401800705</v>
      </c>
      <c r="K166">
        <v>2.85580122939788</v>
      </c>
    </row>
    <row r="167" spans="1:11">
      <c r="A167">
        <v>165</v>
      </c>
      <c r="B167">
        <v>10.8850894343159</v>
      </c>
      <c r="C167">
        <v>1366.03711198656</v>
      </c>
      <c r="D167">
        <v>0.437153524057215</v>
      </c>
      <c r="E167">
        <v>187.204149925996</v>
      </c>
      <c r="F167">
        <v>103.565189962024</v>
      </c>
      <c r="G167">
        <v>15953.185544067</v>
      </c>
      <c r="H167">
        <v>0.523358874802706</v>
      </c>
      <c r="I167">
        <v>0.424818697139828</v>
      </c>
      <c r="J167">
        <v>14.8086448317816</v>
      </c>
      <c r="K167">
        <v>2.85580122939788</v>
      </c>
    </row>
    <row r="168" spans="1:11">
      <c r="A168">
        <v>166</v>
      </c>
      <c r="B168">
        <v>10.9558096999057</v>
      </c>
      <c r="C168">
        <v>1376.03839753558</v>
      </c>
      <c r="D168">
        <v>0.437099889114688</v>
      </c>
      <c r="E168">
        <v>187.889173203942</v>
      </c>
      <c r="F168">
        <v>102.813351959979</v>
      </c>
      <c r="G168">
        <v>15831.1881218294</v>
      </c>
      <c r="H168">
        <v>0.525471880239576</v>
      </c>
      <c r="I168">
        <v>0.426533325134431</v>
      </c>
      <c r="J168">
        <v>14.8604443285555</v>
      </c>
      <c r="K168">
        <v>2.85580122939788</v>
      </c>
    </row>
    <row r="169" spans="1:11">
      <c r="A169">
        <v>167</v>
      </c>
      <c r="B169">
        <v>11.0294191121517</v>
      </c>
      <c r="C169">
        <v>1381.72427694762</v>
      </c>
      <c r="D169">
        <v>0.437404414041932</v>
      </c>
      <c r="E169">
        <v>188.319948243653</v>
      </c>
      <c r="F169">
        <v>102.390585740422</v>
      </c>
      <c r="G169">
        <v>15787.3953098755</v>
      </c>
      <c r="H169">
        <v>0.526250026274585</v>
      </c>
      <c r="I169">
        <v>0.427164774633601</v>
      </c>
      <c r="J169">
        <v>14.8836748917599</v>
      </c>
      <c r="K169">
        <v>2.85580122939788</v>
      </c>
    </row>
    <row r="170" spans="1:11">
      <c r="A170">
        <v>168</v>
      </c>
      <c r="B170">
        <v>11.0284707412323</v>
      </c>
      <c r="C170">
        <v>1381.51447615155</v>
      </c>
      <c r="D170">
        <v>0.437452532649766</v>
      </c>
      <c r="E170">
        <v>188.308476478617</v>
      </c>
      <c r="F170">
        <v>102.406202037421</v>
      </c>
      <c r="G170">
        <v>15788.7435080128</v>
      </c>
      <c r="H170">
        <v>0.526157696814945</v>
      </c>
      <c r="I170">
        <v>0.427089850623487</v>
      </c>
      <c r="J170">
        <v>14.8820309623371</v>
      </c>
      <c r="K170">
        <v>2.85580122939788</v>
      </c>
    </row>
    <row r="171" spans="1:11">
      <c r="A171">
        <v>169</v>
      </c>
      <c r="B171">
        <v>11.1082499858424</v>
      </c>
      <c r="C171">
        <v>1392.06451027644</v>
      </c>
      <c r="D171">
        <v>0.437393940731657</v>
      </c>
      <c r="E171">
        <v>189.038928451892</v>
      </c>
      <c r="F171">
        <v>101.63072708046</v>
      </c>
      <c r="G171">
        <v>15663.7374610143</v>
      </c>
      <c r="H171">
        <v>0.528284649437809</v>
      </c>
      <c r="I171">
        <v>0.428815802949386</v>
      </c>
      <c r="J171">
        <v>14.9351686047242</v>
      </c>
      <c r="K171">
        <v>2.85580122939788</v>
      </c>
    </row>
    <row r="172" spans="1:11">
      <c r="A172">
        <v>170</v>
      </c>
      <c r="B172">
        <v>11.2303274370883</v>
      </c>
      <c r="C172">
        <v>1409.25266172344</v>
      </c>
      <c r="D172">
        <v>0.437257316573478</v>
      </c>
      <c r="E172">
        <v>190.216509122886</v>
      </c>
      <c r="F172">
        <v>100.392258435214</v>
      </c>
      <c r="G172">
        <v>15465.7724705755</v>
      </c>
      <c r="H172">
        <v>0.531861759762214</v>
      </c>
      <c r="I172">
        <v>0.431718522518983</v>
      </c>
      <c r="J172">
        <v>15.0233752826142</v>
      </c>
      <c r="K172">
        <v>2.85580122939788</v>
      </c>
    </row>
    <row r="173" spans="1:11">
      <c r="A173">
        <v>171</v>
      </c>
      <c r="B173">
        <v>11.3778908500864</v>
      </c>
      <c r="C173">
        <v>1428.03811048834</v>
      </c>
      <c r="D173">
        <v>0.43732243309282</v>
      </c>
      <c r="E173">
        <v>191.520507100395</v>
      </c>
      <c r="F173">
        <v>99.0730279372817</v>
      </c>
      <c r="G173">
        <v>15263.7350655874</v>
      </c>
      <c r="H173">
        <v>0.535486196271814</v>
      </c>
      <c r="I173">
        <v>0.434659658323943</v>
      </c>
      <c r="J173">
        <v>15.1164494971943</v>
      </c>
      <c r="K173">
        <v>2.85580122939788</v>
      </c>
    </row>
    <row r="174" spans="1:11">
      <c r="A174">
        <v>172</v>
      </c>
      <c r="B174">
        <v>11.5260094847301</v>
      </c>
      <c r="C174">
        <v>1445.37421373438</v>
      </c>
      <c r="D174">
        <v>0.437588384179425</v>
      </c>
      <c r="E174">
        <v>192.735353556752</v>
      </c>
      <c r="F174">
        <v>97.8860120010073</v>
      </c>
      <c r="G174">
        <v>15091.4645729531</v>
      </c>
      <c r="H174">
        <v>0.538493194265409</v>
      </c>
      <c r="I174">
        <v>0.437099769394462</v>
      </c>
      <c r="J174">
        <v>15.2017251859546</v>
      </c>
      <c r="K174">
        <v>2.85580122939788</v>
      </c>
    </row>
    <row r="175" spans="1:11">
      <c r="A175">
        <v>173</v>
      </c>
      <c r="B175">
        <v>11.5877936746277</v>
      </c>
      <c r="C175">
        <v>1452.07563549949</v>
      </c>
      <c r="D175">
        <v>0.437792674436706</v>
      </c>
      <c r="E175">
        <v>193.211704253587</v>
      </c>
      <c r="F175">
        <v>97.4349823064246</v>
      </c>
      <c r="G175">
        <v>15027.6825307628</v>
      </c>
      <c r="H175">
        <v>0.539438319272763</v>
      </c>
      <c r="I175">
        <v>0.437866718215002</v>
      </c>
      <c r="J175">
        <v>15.2347589687329</v>
      </c>
      <c r="K175">
        <v>2.85580122939788</v>
      </c>
    </row>
    <row r="176" spans="1:11">
      <c r="A176">
        <v>174</v>
      </c>
      <c r="B176">
        <v>11.5985621145959</v>
      </c>
      <c r="C176">
        <v>1452.64025967633</v>
      </c>
      <c r="D176">
        <v>0.437876390406055</v>
      </c>
      <c r="E176">
        <v>193.25671748932</v>
      </c>
      <c r="F176">
        <v>97.3970828391044</v>
      </c>
      <c r="G176">
        <v>15028.126751642</v>
      </c>
      <c r="H176">
        <v>0.539379361913876</v>
      </c>
      <c r="I176">
        <v>0.437818879542495</v>
      </c>
      <c r="J176">
        <v>15.2382206928594</v>
      </c>
      <c r="K176">
        <v>2.85580122939788</v>
      </c>
    </row>
    <row r="177" spans="1:11">
      <c r="A177">
        <v>175</v>
      </c>
      <c r="B177">
        <v>11.7466686795822</v>
      </c>
      <c r="C177">
        <v>1472.58146543803</v>
      </c>
      <c r="D177">
        <v>0.4378995498017</v>
      </c>
      <c r="E177">
        <v>194.621274679855</v>
      </c>
      <c r="F177">
        <v>96.0798631010106</v>
      </c>
      <c r="G177">
        <v>14824.3580745344</v>
      </c>
      <c r="H177">
        <v>0.543261178063525</v>
      </c>
      <c r="I177">
        <v>0.440968892914165</v>
      </c>
      <c r="J177">
        <v>15.337559316658</v>
      </c>
      <c r="K177">
        <v>2.85580122939788</v>
      </c>
    </row>
    <row r="178" spans="1:11">
      <c r="A178">
        <v>176</v>
      </c>
      <c r="B178">
        <v>11.8682456684507</v>
      </c>
      <c r="C178">
        <v>1484.49713801321</v>
      </c>
      <c r="D178">
        <v>0.439266918178771</v>
      </c>
      <c r="E178">
        <v>195.472985240573</v>
      </c>
      <c r="F178">
        <v>95.2116469207424</v>
      </c>
      <c r="G178">
        <v>14719.1058239478</v>
      </c>
      <c r="H178">
        <v>0.545481712499121</v>
      </c>
      <c r="I178">
        <v>0.442770822067141</v>
      </c>
      <c r="J178">
        <v>15.3882500431898</v>
      </c>
      <c r="K178">
        <v>2.85580122939788</v>
      </c>
    </row>
    <row r="179" spans="1:11">
      <c r="A179">
        <v>177</v>
      </c>
      <c r="B179">
        <v>11.9194778204826</v>
      </c>
      <c r="C179">
        <v>1491.44518645918</v>
      </c>
      <c r="D179">
        <v>0.43936420824281</v>
      </c>
      <c r="E179">
        <v>195.944256207236</v>
      </c>
      <c r="F179">
        <v>94.7653516357308</v>
      </c>
      <c r="G179">
        <v>14650.9964117423</v>
      </c>
      <c r="H179">
        <v>0.546904525723885</v>
      </c>
      <c r="I179">
        <v>0.443925409978981</v>
      </c>
      <c r="J179">
        <v>15.4222465326178</v>
      </c>
      <c r="K179">
        <v>2.85580122939788</v>
      </c>
    </row>
    <row r="180" spans="1:11">
      <c r="A180">
        <v>178</v>
      </c>
      <c r="B180">
        <v>11.9332142140928</v>
      </c>
      <c r="C180">
        <v>1492.17437271689</v>
      </c>
      <c r="D180">
        <v>0.43946843489229</v>
      </c>
      <c r="E180">
        <v>196.004411140416</v>
      </c>
      <c r="F180">
        <v>94.7192436244208</v>
      </c>
      <c r="G180">
        <v>14649.709552417</v>
      </c>
      <c r="H180">
        <v>0.546733520410841</v>
      </c>
      <c r="I180">
        <v>0.443786646251444</v>
      </c>
      <c r="J180">
        <v>15.4269076229743</v>
      </c>
      <c r="K180">
        <v>2.85580122939788</v>
      </c>
    </row>
    <row r="181" spans="1:11">
      <c r="A181">
        <v>179</v>
      </c>
      <c r="B181">
        <v>11.9557962612194</v>
      </c>
      <c r="C181">
        <v>1496.88607016692</v>
      </c>
      <c r="D181">
        <v>0.43934339016246</v>
      </c>
      <c r="E181">
        <v>196.305895514985</v>
      </c>
      <c r="F181">
        <v>94.4184109616456</v>
      </c>
      <c r="G181">
        <v>14600.8434361294</v>
      </c>
      <c r="H181">
        <v>0.548278259262373</v>
      </c>
      <c r="I181">
        <v>0.445040177434566</v>
      </c>
      <c r="J181">
        <v>15.4486661847345</v>
      </c>
      <c r="K181">
        <v>2.85580122939788</v>
      </c>
    </row>
    <row r="182" spans="1:11">
      <c r="A182">
        <v>180</v>
      </c>
      <c r="B182">
        <v>11.9512563587063</v>
      </c>
      <c r="C182">
        <v>1496.29679457408</v>
      </c>
      <c r="D182">
        <v>0.439358423384659</v>
      </c>
      <c r="E182">
        <v>196.265807821841</v>
      </c>
      <c r="F182">
        <v>94.4556021563573</v>
      </c>
      <c r="G182">
        <v>14606.9309156014</v>
      </c>
      <c r="H182">
        <v>0.548256931303026</v>
      </c>
      <c r="I182">
        <v>0.445022869382976</v>
      </c>
      <c r="J182">
        <v>15.4448012102236</v>
      </c>
      <c r="K182">
        <v>2.85580122939788</v>
      </c>
    </row>
    <row r="183" spans="1:11">
      <c r="A183">
        <v>181</v>
      </c>
      <c r="B183">
        <v>12.1186380604261</v>
      </c>
      <c r="C183">
        <v>1516.09259554182</v>
      </c>
      <c r="D183">
        <v>0.439683313036039</v>
      </c>
      <c r="E183">
        <v>197.635366969412</v>
      </c>
      <c r="F183">
        <v>93.2171388290733</v>
      </c>
      <c r="G183">
        <v>14428.0084391433</v>
      </c>
      <c r="H183">
        <v>0.551168999201417</v>
      </c>
      <c r="I183">
        <v>0.447385975869845</v>
      </c>
      <c r="J183">
        <v>15.5458827889459</v>
      </c>
      <c r="K183">
        <v>2.85580122939788</v>
      </c>
    </row>
    <row r="184" spans="1:11">
      <c r="A184">
        <v>182</v>
      </c>
      <c r="B184">
        <v>12.2066006473368</v>
      </c>
      <c r="C184">
        <v>1527.72736988364</v>
      </c>
      <c r="D184">
        <v>0.438668714906379</v>
      </c>
      <c r="E184">
        <v>198.447583430612</v>
      </c>
      <c r="F184">
        <v>92.5445449470341</v>
      </c>
      <c r="G184">
        <v>14281.7557883076</v>
      </c>
      <c r="H184">
        <v>0.553872143831503</v>
      </c>
      <c r="I184">
        <v>0.4495795342849</v>
      </c>
      <c r="J184">
        <v>15.5919641495955</v>
      </c>
      <c r="K184">
        <v>2.85580122939788</v>
      </c>
    </row>
    <row r="185" spans="1:11">
      <c r="A185">
        <v>183</v>
      </c>
      <c r="B185">
        <v>12.235848237049</v>
      </c>
      <c r="C185">
        <v>1536.28631485545</v>
      </c>
      <c r="D185">
        <v>0.437995778345726</v>
      </c>
      <c r="E185">
        <v>199.027688771148</v>
      </c>
      <c r="F185">
        <v>92.0186156100955</v>
      </c>
      <c r="G185">
        <v>14165.0623833287</v>
      </c>
      <c r="H185">
        <v>0.555850513222913</v>
      </c>
      <c r="I185">
        <v>0.451184946189621</v>
      </c>
      <c r="J185">
        <v>15.6321668111643</v>
      </c>
      <c r="K185">
        <v>2.85580122939788</v>
      </c>
    </row>
    <row r="186" spans="1:11">
      <c r="A186">
        <v>184</v>
      </c>
      <c r="B186">
        <v>12.2904546427854</v>
      </c>
      <c r="C186">
        <v>1544.0800859069</v>
      </c>
      <c r="D186">
        <v>0.438116696664239</v>
      </c>
      <c r="E186">
        <v>199.56245376368</v>
      </c>
      <c r="F186">
        <v>91.5507076003411</v>
      </c>
      <c r="G186">
        <v>14100.5805908063</v>
      </c>
      <c r="H186">
        <v>0.557084086467293</v>
      </c>
      <c r="I186">
        <v>0.452185987716559</v>
      </c>
      <c r="J186">
        <v>15.6715077885273</v>
      </c>
      <c r="K186">
        <v>2.85580122939788</v>
      </c>
    </row>
    <row r="187" spans="1:11">
      <c r="A187">
        <v>185</v>
      </c>
      <c r="B187">
        <v>12.291415481329</v>
      </c>
      <c r="C187">
        <v>1545.3015163164</v>
      </c>
      <c r="D187">
        <v>0.43816995628558</v>
      </c>
      <c r="E187">
        <v>199.631959389888</v>
      </c>
      <c r="F187">
        <v>91.4411933899084</v>
      </c>
      <c r="G187">
        <v>14069.8581582055</v>
      </c>
      <c r="H187">
        <v>0.557286713910031</v>
      </c>
      <c r="I187">
        <v>0.452350411516917</v>
      </c>
      <c r="J187">
        <v>15.6815680096975</v>
      </c>
      <c r="K187">
        <v>2.85580122939788</v>
      </c>
    </row>
    <row r="188" spans="1:11">
      <c r="A188">
        <v>186</v>
      </c>
      <c r="B188">
        <v>12.4578582804871</v>
      </c>
      <c r="C188">
        <v>1568.58697338959</v>
      </c>
      <c r="D188">
        <v>0.43773739395244</v>
      </c>
      <c r="E188">
        <v>201.233706499602</v>
      </c>
      <c r="F188">
        <v>90.0969099839183</v>
      </c>
      <c r="G188">
        <v>13848.5995653357</v>
      </c>
      <c r="H188">
        <v>0.561750728358346</v>
      </c>
      <c r="I188">
        <v>0.45597291849873</v>
      </c>
      <c r="J188">
        <v>15.7878574856326</v>
      </c>
      <c r="K188">
        <v>2.85580122939788</v>
      </c>
    </row>
    <row r="189" spans="1:11">
      <c r="A189">
        <v>187</v>
      </c>
      <c r="B189">
        <v>12.529442516535</v>
      </c>
      <c r="C189">
        <v>1576.23167934342</v>
      </c>
      <c r="D189">
        <v>0.437729520346737</v>
      </c>
      <c r="E189">
        <v>201.766740223962</v>
      </c>
      <c r="F189">
        <v>89.6596719043213</v>
      </c>
      <c r="G189">
        <v>13788.8775879913</v>
      </c>
      <c r="H189">
        <v>0.563079262174073</v>
      </c>
      <c r="I189">
        <v>0.457051019633753</v>
      </c>
      <c r="J189">
        <v>15.8224567432241</v>
      </c>
      <c r="K189">
        <v>2.85580122939788</v>
      </c>
    </row>
    <row r="190" spans="1:11">
      <c r="A190">
        <v>188</v>
      </c>
      <c r="B190">
        <v>12.518633023406</v>
      </c>
      <c r="C190">
        <v>1576.40062401477</v>
      </c>
      <c r="D190">
        <v>0.437815157693081</v>
      </c>
      <c r="E190">
        <v>201.760820701264</v>
      </c>
      <c r="F190">
        <v>89.6502776362482</v>
      </c>
      <c r="G190">
        <v>13789.0454872497</v>
      </c>
      <c r="H190">
        <v>0.563148966915599</v>
      </c>
      <c r="I190">
        <v>0.45710758614475</v>
      </c>
      <c r="J190">
        <v>15.8274411174772</v>
      </c>
      <c r="K190">
        <v>2.85580122939788</v>
      </c>
    </row>
    <row r="191" spans="1:11">
      <c r="A191">
        <v>189</v>
      </c>
      <c r="B191">
        <v>12.6025749999098</v>
      </c>
      <c r="C191">
        <v>1585.38266474991</v>
      </c>
      <c r="D191">
        <v>0.437923496346486</v>
      </c>
      <c r="E191">
        <v>202.397621109669</v>
      </c>
      <c r="F191">
        <v>89.1418529716714</v>
      </c>
      <c r="G191">
        <v>13711.6781985529</v>
      </c>
      <c r="H191">
        <v>0.564644438301141</v>
      </c>
      <c r="I191">
        <v>0.458321151452647</v>
      </c>
      <c r="J191">
        <v>15.8636884573583</v>
      </c>
      <c r="K191">
        <v>2.85580122939788</v>
      </c>
    </row>
    <row r="192" spans="1:11">
      <c r="A192">
        <v>190</v>
      </c>
      <c r="B192">
        <v>12.7509056577072</v>
      </c>
      <c r="C192">
        <v>1594.58091754753</v>
      </c>
      <c r="D192">
        <v>0.438507603701256</v>
      </c>
      <c r="E192">
        <v>203.052436876751</v>
      </c>
      <c r="F192">
        <v>88.6633287915639</v>
      </c>
      <c r="G192">
        <v>13684.8354202291</v>
      </c>
      <c r="H192">
        <v>0.565619976988204</v>
      </c>
      <c r="I192">
        <v>0.459112808920692</v>
      </c>
      <c r="J192">
        <v>15.9011654756161</v>
      </c>
      <c r="K192">
        <v>2.85580122939788</v>
      </c>
    </row>
    <row r="193" spans="1:11">
      <c r="A193">
        <v>191</v>
      </c>
      <c r="B193">
        <v>12.7455864857106</v>
      </c>
      <c r="C193">
        <v>1594.90572949957</v>
      </c>
      <c r="D193">
        <v>0.438483255310073</v>
      </c>
      <c r="E193">
        <v>203.06328812947</v>
      </c>
      <c r="F193">
        <v>88.6452539685007</v>
      </c>
      <c r="G193">
        <v>13682.7498547812</v>
      </c>
      <c r="H193">
        <v>0.565738081859809</v>
      </c>
      <c r="I193">
        <v>0.45920865236049</v>
      </c>
      <c r="J193">
        <v>15.9054545199769</v>
      </c>
      <c r="K193">
        <v>2.85580122939788</v>
      </c>
    </row>
    <row r="194" spans="1:11">
      <c r="A194">
        <v>192</v>
      </c>
      <c r="B194">
        <v>12.8553078472557</v>
      </c>
      <c r="C194">
        <v>1608.06061464578</v>
      </c>
      <c r="D194">
        <v>0.438747328762261</v>
      </c>
      <c r="E194">
        <v>203.972011523074</v>
      </c>
      <c r="F194">
        <v>87.9203611267754</v>
      </c>
      <c r="G194">
        <v>13575.877429817</v>
      </c>
      <c r="H194">
        <v>0.567970219556262</v>
      </c>
      <c r="I194">
        <v>0.461020024093775</v>
      </c>
      <c r="J194">
        <v>15.9636604238108</v>
      </c>
      <c r="K194">
        <v>2.85580122939788</v>
      </c>
    </row>
    <row r="195" spans="1:11">
      <c r="A195">
        <v>193</v>
      </c>
      <c r="B195">
        <v>13.0012619877668</v>
      </c>
      <c r="C195">
        <v>1627.61142901801</v>
      </c>
      <c r="D195">
        <v>0.438774544294147</v>
      </c>
      <c r="E195">
        <v>205.294972670983</v>
      </c>
      <c r="F195">
        <v>86.8651063739311</v>
      </c>
      <c r="G195">
        <v>13415.5249897011</v>
      </c>
      <c r="H195">
        <v>0.571441131426712</v>
      </c>
      <c r="I195">
        <v>0.463836665556246</v>
      </c>
      <c r="J195">
        <v>16.0560461220796</v>
      </c>
      <c r="K195">
        <v>2.85580122939788</v>
      </c>
    </row>
    <row r="196" spans="1:11">
      <c r="A196">
        <v>194</v>
      </c>
      <c r="B196">
        <v>13.07023388289</v>
      </c>
      <c r="C196">
        <v>1639.67635350328</v>
      </c>
      <c r="D196">
        <v>0.439078643786026</v>
      </c>
      <c r="E196">
        <v>206.151853600995</v>
      </c>
      <c r="F196">
        <v>86.2057895042812</v>
      </c>
      <c r="G196">
        <v>13321.062126512</v>
      </c>
      <c r="H196">
        <v>0.574043416307521</v>
      </c>
      <c r="I196">
        <v>0.465948423933209</v>
      </c>
      <c r="J196">
        <v>16.1003862213571</v>
      </c>
      <c r="K196">
        <v>2.85580122939788</v>
      </c>
    </row>
    <row r="197" spans="1:11">
      <c r="A197">
        <v>195</v>
      </c>
      <c r="B197">
        <v>13.2528973718202</v>
      </c>
      <c r="C197">
        <v>1660.80992676695</v>
      </c>
      <c r="D197">
        <v>0.439130298387568</v>
      </c>
      <c r="E197">
        <v>207.606379410572</v>
      </c>
      <c r="F197">
        <v>85.1127310925433</v>
      </c>
      <c r="G197">
        <v>13153.0734084153</v>
      </c>
      <c r="H197">
        <v>0.577480004420226</v>
      </c>
      <c r="I197">
        <v>0.46873722057542</v>
      </c>
      <c r="J197">
        <v>16.1934609151185</v>
      </c>
      <c r="K197">
        <v>2.85580122939788</v>
      </c>
    </row>
    <row r="198" spans="1:11">
      <c r="A198">
        <v>196</v>
      </c>
      <c r="B198">
        <v>13.3540546141529</v>
      </c>
      <c r="C198">
        <v>1672.95512014604</v>
      </c>
      <c r="D198">
        <v>0.439164148624601</v>
      </c>
      <c r="E198">
        <v>208.450193158266</v>
      </c>
      <c r="F198">
        <v>84.4935200624539</v>
      </c>
      <c r="G198">
        <v>13058.0748661913</v>
      </c>
      <c r="H198">
        <v>0.579492349375644</v>
      </c>
      <c r="I198">
        <v>0.470370245931814</v>
      </c>
      <c r="J198">
        <v>16.2448515910336</v>
      </c>
      <c r="K198">
        <v>2.85580122939788</v>
      </c>
    </row>
    <row r="199" spans="1:11">
      <c r="A199">
        <v>197</v>
      </c>
      <c r="B199">
        <v>13.3711251574631</v>
      </c>
      <c r="C199">
        <v>1678.70981299958</v>
      </c>
      <c r="D199">
        <v>0.438914571938278</v>
      </c>
      <c r="E199">
        <v>208.810835991442</v>
      </c>
      <c r="F199">
        <v>84.2030887482947</v>
      </c>
      <c r="G199">
        <v>13001.5337695358</v>
      </c>
      <c r="H199">
        <v>0.580807917278274</v>
      </c>
      <c r="I199">
        <v>0.471437831572968</v>
      </c>
      <c r="J199">
        <v>16.2749764593558</v>
      </c>
      <c r="K199">
        <v>2.85580122939788</v>
      </c>
    </row>
    <row r="200" spans="1:11">
      <c r="A200">
        <v>198</v>
      </c>
      <c r="B200">
        <v>13.3716221228749</v>
      </c>
      <c r="C200">
        <v>1678.82840838407</v>
      </c>
      <c r="D200">
        <v>0.438875457127622</v>
      </c>
      <c r="E200">
        <v>208.816068542667</v>
      </c>
      <c r="F200">
        <v>84.1970761373859</v>
      </c>
      <c r="G200">
        <v>13002.3021554109</v>
      </c>
      <c r="H200">
        <v>0.580875266903554</v>
      </c>
      <c r="I200">
        <v>0.471492488146795</v>
      </c>
      <c r="J200">
        <v>16.2760897155572</v>
      </c>
      <c r="K200">
        <v>2.85580122939788</v>
      </c>
    </row>
    <row r="201" spans="1:11">
      <c r="A201">
        <v>199</v>
      </c>
      <c r="B201">
        <v>13.4661788157283</v>
      </c>
      <c r="C201">
        <v>1690.89295148166</v>
      </c>
      <c r="D201">
        <v>0.438912693630114</v>
      </c>
      <c r="E201">
        <v>209.646569703569</v>
      </c>
      <c r="F201">
        <v>83.5951512609883</v>
      </c>
      <c r="G201">
        <v>12907.692983746</v>
      </c>
      <c r="H201">
        <v>0.582932579676689</v>
      </c>
      <c r="I201">
        <v>0.473162006907748</v>
      </c>
      <c r="J201">
        <v>16.3272345614203</v>
      </c>
      <c r="K201">
        <v>2.85580122939788</v>
      </c>
    </row>
    <row r="202" spans="1:11">
      <c r="A202">
        <v>200</v>
      </c>
      <c r="B202">
        <v>13.6245091940417</v>
      </c>
      <c r="C202">
        <v>1709.71838378202</v>
      </c>
      <c r="D202">
        <v>0.439007627314312</v>
      </c>
      <c r="E202">
        <v>210.953179729354</v>
      </c>
      <c r="F202">
        <v>82.6727693909642</v>
      </c>
      <c r="G202">
        <v>12766.6422912357</v>
      </c>
      <c r="H202">
        <v>0.586008831210938</v>
      </c>
      <c r="I202">
        <v>0.4756584048728</v>
      </c>
      <c r="J202">
        <v>16.4048997279459</v>
      </c>
      <c r="K202">
        <v>2.85580122939788</v>
      </c>
    </row>
    <row r="203" spans="1:11">
      <c r="A203">
        <v>201</v>
      </c>
      <c r="B203">
        <v>13.7799727742668</v>
      </c>
      <c r="C203">
        <v>1729.82198912817</v>
      </c>
      <c r="D203">
        <v>0.438944646723713</v>
      </c>
      <c r="E203">
        <v>212.332258764487</v>
      </c>
      <c r="F203">
        <v>81.709583918674</v>
      </c>
      <c r="G203">
        <v>12613.5174007396</v>
      </c>
      <c r="H203">
        <v>0.589488871527328</v>
      </c>
      <c r="I203">
        <v>0.478482485056982</v>
      </c>
      <c r="J203">
        <v>16.4886876004923</v>
      </c>
      <c r="K203">
        <v>2.85580122939788</v>
      </c>
    </row>
    <row r="204" spans="1:11">
      <c r="A204">
        <v>202</v>
      </c>
      <c r="B204">
        <v>13.9014687179754</v>
      </c>
      <c r="C204">
        <v>1746.95849128691</v>
      </c>
      <c r="D204">
        <v>0.438720880417742</v>
      </c>
      <c r="E204">
        <v>213.496169939832</v>
      </c>
      <c r="F204">
        <v>80.9057485342223</v>
      </c>
      <c r="G204">
        <v>12479.6807360531</v>
      </c>
      <c r="H204">
        <v>0.592716849586262</v>
      </c>
      <c r="I204">
        <v>0.481102018379527</v>
      </c>
      <c r="J204">
        <v>16.5592811286459</v>
      </c>
      <c r="K204">
        <v>2.85580122939788</v>
      </c>
    </row>
    <row r="205" spans="1:11">
      <c r="A205">
        <v>203</v>
      </c>
      <c r="B205">
        <v>13.9762031441213</v>
      </c>
      <c r="C205">
        <v>1756.60119696117</v>
      </c>
      <c r="D205">
        <v>0.438620396460662</v>
      </c>
      <c r="E205">
        <v>214.160633706977</v>
      </c>
      <c r="F205">
        <v>80.4601095106408</v>
      </c>
      <c r="G205">
        <v>12408.7632592644</v>
      </c>
      <c r="H205">
        <v>0.594519467207095</v>
      </c>
      <c r="I205">
        <v>0.482564862723577</v>
      </c>
      <c r="J205">
        <v>16.596920684146</v>
      </c>
      <c r="K205">
        <v>2.85580122939788</v>
      </c>
    </row>
    <row r="206" spans="1:11">
      <c r="A206">
        <v>204</v>
      </c>
      <c r="B206">
        <v>14.0445283978658</v>
      </c>
      <c r="C206">
        <v>1766.9278599871</v>
      </c>
      <c r="D206">
        <v>0.438397779631169</v>
      </c>
      <c r="E206">
        <v>214.858703942778</v>
      </c>
      <c r="F206">
        <v>79.9880980483769</v>
      </c>
      <c r="G206">
        <v>12326.6589608655</v>
      </c>
      <c r="H206">
        <v>0.596660697095444</v>
      </c>
      <c r="I206">
        <v>0.484302494037746</v>
      </c>
      <c r="J206">
        <v>16.6376114244656</v>
      </c>
      <c r="K206">
        <v>2.85580122939788</v>
      </c>
    </row>
    <row r="207" spans="1:11">
      <c r="A207">
        <v>205</v>
      </c>
      <c r="B207">
        <v>14.1941927063086</v>
      </c>
      <c r="C207">
        <v>1785.42163981465</v>
      </c>
      <c r="D207">
        <v>0.438358555741454</v>
      </c>
      <c r="E207">
        <v>216.140077307079</v>
      </c>
      <c r="F207">
        <v>79.157115865964</v>
      </c>
      <c r="G207">
        <v>12193.9139234556</v>
      </c>
      <c r="H207">
        <v>0.599751023648707</v>
      </c>
      <c r="I207">
        <v>0.486810333451656</v>
      </c>
      <c r="J207">
        <v>16.709371251443</v>
      </c>
      <c r="K207">
        <v>2.85580122939788</v>
      </c>
    </row>
    <row r="208" spans="1:11">
      <c r="A208">
        <v>206</v>
      </c>
      <c r="B208">
        <v>14.2725793106141</v>
      </c>
      <c r="C208">
        <v>1798.86482809046</v>
      </c>
      <c r="D208">
        <v>0.437169534933461</v>
      </c>
      <c r="E208">
        <v>217.033271219651</v>
      </c>
      <c r="F208">
        <v>78.6342139672666</v>
      </c>
      <c r="G208">
        <v>12091.9773618085</v>
      </c>
      <c r="H208">
        <v>0.60206813950312</v>
      </c>
      <c r="I208">
        <v>0.488690703309464</v>
      </c>
      <c r="J208">
        <v>16.7685208115003</v>
      </c>
      <c r="K208">
        <v>2.85580122939788</v>
      </c>
    </row>
    <row r="209" spans="1:11">
      <c r="A209">
        <v>207</v>
      </c>
      <c r="B209">
        <v>14.3376995332138</v>
      </c>
      <c r="C209">
        <v>1807.07214595806</v>
      </c>
      <c r="D209">
        <v>0.437038238031211</v>
      </c>
      <c r="E209">
        <v>217.603650455599</v>
      </c>
      <c r="F209">
        <v>78.2808965718969</v>
      </c>
      <c r="G209">
        <v>12033.7368286452</v>
      </c>
      <c r="H209">
        <v>0.603358043320334</v>
      </c>
      <c r="I209">
        <v>0.489737479800469</v>
      </c>
      <c r="J209">
        <v>16.8000759109699</v>
      </c>
      <c r="K209">
        <v>2.85580122939788</v>
      </c>
    </row>
    <row r="210" spans="1:11">
      <c r="A210">
        <v>208</v>
      </c>
      <c r="B210">
        <v>14.3229294097129</v>
      </c>
      <c r="C210">
        <v>1806.04623574799</v>
      </c>
      <c r="D210">
        <v>0.436952613121024</v>
      </c>
      <c r="E210">
        <v>217.525424511083</v>
      </c>
      <c r="F210">
        <v>78.3253988189027</v>
      </c>
      <c r="G210">
        <v>12037.9931597717</v>
      </c>
      <c r="H210">
        <v>0.603443233484203</v>
      </c>
      <c r="I210">
        <v>0.489806612524897</v>
      </c>
      <c r="J210">
        <v>16.7955321647413</v>
      </c>
      <c r="K210">
        <v>2.85580122939788</v>
      </c>
    </row>
    <row r="211" spans="1:11">
      <c r="A211">
        <v>209</v>
      </c>
      <c r="B211">
        <v>14.3971363025398</v>
      </c>
      <c r="C211">
        <v>1813.74138751858</v>
      </c>
      <c r="D211">
        <v>0.437033540538569</v>
      </c>
      <c r="E211">
        <v>218.075147408196</v>
      </c>
      <c r="F211">
        <v>77.9962711488954</v>
      </c>
      <c r="G211">
        <v>11987.2694947421</v>
      </c>
      <c r="H211">
        <v>0.604110475835687</v>
      </c>
      <c r="I211">
        <v>0.490348089486194</v>
      </c>
      <c r="J211">
        <v>16.8260415425648</v>
      </c>
      <c r="K211">
        <v>2.85580122939788</v>
      </c>
    </row>
    <row r="212" spans="1:11">
      <c r="A212">
        <v>210</v>
      </c>
      <c r="B212">
        <v>14.4001884740947</v>
      </c>
      <c r="C212">
        <v>1814.07730837129</v>
      </c>
      <c r="D212">
        <v>0.437017624332783</v>
      </c>
      <c r="E212">
        <v>218.097228828666</v>
      </c>
      <c r="F212">
        <v>77.981859580445</v>
      </c>
      <c r="G212">
        <v>11985.6858973871</v>
      </c>
      <c r="H212">
        <v>0.604095142270058</v>
      </c>
      <c r="I212">
        <v>0.490335647721534</v>
      </c>
      <c r="J212">
        <v>16.8282917925946</v>
      </c>
      <c r="K212">
        <v>2.85580122939788</v>
      </c>
    </row>
    <row r="213" spans="1:11">
      <c r="A213">
        <v>211</v>
      </c>
      <c r="B213">
        <v>14.4968790091753</v>
      </c>
      <c r="C213">
        <v>1828.19547838718</v>
      </c>
      <c r="D213">
        <v>0.436641885598128</v>
      </c>
      <c r="E213">
        <v>219.064001029515</v>
      </c>
      <c r="F213">
        <v>77.387622361104</v>
      </c>
      <c r="G213">
        <v>11881.3904770763</v>
      </c>
      <c r="H213">
        <v>0.607170861506666</v>
      </c>
      <c r="I213">
        <v>0.49283163903905</v>
      </c>
      <c r="J213">
        <v>16.8776470038532</v>
      </c>
      <c r="K213">
        <v>2.85580122939788</v>
      </c>
    </row>
    <row r="214" spans="1:11">
      <c r="A214">
        <v>212</v>
      </c>
      <c r="B214">
        <v>14.6354890356211</v>
      </c>
      <c r="C214">
        <v>1846.06906648001</v>
      </c>
      <c r="D214">
        <v>0.437378874996781</v>
      </c>
      <c r="E214">
        <v>220.276285882266</v>
      </c>
      <c r="F214">
        <v>76.6151902880743</v>
      </c>
      <c r="G214">
        <v>11787.372061703</v>
      </c>
      <c r="H214">
        <v>0.609685251477295</v>
      </c>
      <c r="I214">
        <v>0.494872116742948</v>
      </c>
      <c r="J214">
        <v>16.9530337624604</v>
      </c>
      <c r="K214">
        <v>2.85580122939788</v>
      </c>
    </row>
    <row r="215" spans="1:11">
      <c r="A215">
        <v>213</v>
      </c>
      <c r="B215">
        <v>14.7488929996752</v>
      </c>
      <c r="C215">
        <v>1856.37986714306</v>
      </c>
      <c r="D215">
        <v>0.437898102155012</v>
      </c>
      <c r="E215">
        <v>220.990903022359</v>
      </c>
      <c r="F215">
        <v>76.198498461746</v>
      </c>
      <c r="G215">
        <v>11747.5613043645</v>
      </c>
      <c r="H215">
        <v>0.611044749408745</v>
      </c>
      <c r="I215">
        <v>0.49597538415286</v>
      </c>
      <c r="J215">
        <v>16.9924484451649</v>
      </c>
      <c r="K215">
        <v>2.85580122939788</v>
      </c>
    </row>
    <row r="216" spans="1:11">
      <c r="A216">
        <v>214</v>
      </c>
      <c r="B216">
        <v>14.745726779177</v>
      </c>
      <c r="C216">
        <v>1856.92133970057</v>
      </c>
      <c r="D216">
        <v>0.437925397596996</v>
      </c>
      <c r="E216">
        <v>221.013648270215</v>
      </c>
      <c r="F216">
        <v>76.1512369767312</v>
      </c>
      <c r="G216">
        <v>11730.9483230088</v>
      </c>
      <c r="H216">
        <v>0.611131378403967</v>
      </c>
      <c r="I216">
        <v>0.496045681460829</v>
      </c>
      <c r="J216">
        <v>16.9979377436571</v>
      </c>
      <c r="K216">
        <v>2.85580122939788</v>
      </c>
    </row>
    <row r="217" spans="1:11">
      <c r="A217">
        <v>215</v>
      </c>
      <c r="B217">
        <v>14.7984165166061</v>
      </c>
      <c r="C217">
        <v>1861.75403096916</v>
      </c>
      <c r="D217">
        <v>0.437759267427366</v>
      </c>
      <c r="E217">
        <v>221.366846274833</v>
      </c>
      <c r="F217">
        <v>75.9905305408627</v>
      </c>
      <c r="G217">
        <v>11712.5339922535</v>
      </c>
      <c r="H217">
        <v>0.612126048280464</v>
      </c>
      <c r="I217">
        <v>0.496852874735782</v>
      </c>
      <c r="J217">
        <v>17.0092656368048</v>
      </c>
      <c r="K217">
        <v>2.85580122939788</v>
      </c>
    </row>
    <row r="218" spans="1:11">
      <c r="A218">
        <v>216</v>
      </c>
      <c r="B218">
        <v>14.8111353887562</v>
      </c>
      <c r="C218">
        <v>1862.22903963993</v>
      </c>
      <c r="D218">
        <v>0.437813467212222</v>
      </c>
      <c r="E218">
        <v>221.402883590182</v>
      </c>
      <c r="F218">
        <v>75.9696353839061</v>
      </c>
      <c r="G218">
        <v>11715.0139235557</v>
      </c>
      <c r="H218">
        <v>0.612148170354428</v>
      </c>
      <c r="I218">
        <v>0.496870829699619</v>
      </c>
      <c r="J218">
        <v>17.0111226416068</v>
      </c>
      <c r="K218">
        <v>2.85580122939788</v>
      </c>
    </row>
    <row r="219" spans="1:11">
      <c r="A219">
        <v>217</v>
      </c>
      <c r="B219">
        <v>14.9996186201134</v>
      </c>
      <c r="C219">
        <v>1886.03834943712</v>
      </c>
      <c r="D219">
        <v>0.43802277313508</v>
      </c>
      <c r="E219">
        <v>223.029472983184</v>
      </c>
      <c r="F219">
        <v>75.0066831887697</v>
      </c>
      <c r="G219">
        <v>11567.0342943017</v>
      </c>
      <c r="H219">
        <v>0.615972456863765</v>
      </c>
      <c r="I219">
        <v>0.499974316667112</v>
      </c>
      <c r="J219">
        <v>17.101775476788</v>
      </c>
      <c r="K219">
        <v>2.85580122939788</v>
      </c>
    </row>
    <row r="220" spans="1:11">
      <c r="A220">
        <v>218</v>
      </c>
      <c r="B220">
        <v>15.0631221991682</v>
      </c>
      <c r="C220">
        <v>1895.36724718797</v>
      </c>
      <c r="D220">
        <v>0.437986382054064</v>
      </c>
      <c r="E220">
        <v>223.671900470125</v>
      </c>
      <c r="F220">
        <v>74.6357091622624</v>
      </c>
      <c r="G220">
        <v>11513.2040520574</v>
      </c>
      <c r="H220">
        <v>0.617710613208053</v>
      </c>
      <c r="I220">
        <v>0.50138487176256</v>
      </c>
      <c r="J220">
        <v>17.1356223881827</v>
      </c>
      <c r="K220">
        <v>2.85580122939788</v>
      </c>
    </row>
    <row r="221" spans="1:11">
      <c r="A221">
        <v>219</v>
      </c>
      <c r="B221">
        <v>15.109290466</v>
      </c>
      <c r="C221">
        <v>1898.40505369832</v>
      </c>
      <c r="D221">
        <v>0.437797264961951</v>
      </c>
      <c r="E221">
        <v>223.910203913686</v>
      </c>
      <c r="F221">
        <v>74.5165434140636</v>
      </c>
      <c r="G221">
        <v>11494.5645611438</v>
      </c>
      <c r="H221">
        <v>0.618189426572042</v>
      </c>
      <c r="I221">
        <v>0.501773439650416</v>
      </c>
      <c r="J221">
        <v>17.1409946869999</v>
      </c>
      <c r="K221">
        <v>2.85580122939788</v>
      </c>
    </row>
    <row r="222" spans="1:11">
      <c r="A222">
        <v>220</v>
      </c>
      <c r="B222">
        <v>15.1381073122415</v>
      </c>
      <c r="C222">
        <v>1898.94298106834</v>
      </c>
      <c r="D222">
        <v>0.437947378380021</v>
      </c>
      <c r="E222">
        <v>223.948464464149</v>
      </c>
      <c r="F222">
        <v>74.5046927862597</v>
      </c>
      <c r="G222">
        <v>11503.6325498733</v>
      </c>
      <c r="H222">
        <v>0.618081623498788</v>
      </c>
      <c r="I222">
        <v>0.501685957834062</v>
      </c>
      <c r="J222">
        <v>17.1429198271641</v>
      </c>
      <c r="K222">
        <v>2.85580122939788</v>
      </c>
    </row>
    <row r="223" spans="1:11">
      <c r="A223">
        <v>221</v>
      </c>
      <c r="B223">
        <v>15.1685260933453</v>
      </c>
      <c r="C223">
        <v>1910.95103914075</v>
      </c>
      <c r="D223">
        <v>0.437525945314845</v>
      </c>
      <c r="E223">
        <v>224.745937011862</v>
      </c>
      <c r="F223">
        <v>74.0220406329873</v>
      </c>
      <c r="G223">
        <v>11404.5507041081</v>
      </c>
      <c r="H223">
        <v>0.620546887903356</v>
      </c>
      <c r="I223">
        <v>0.503686570957738</v>
      </c>
      <c r="J223">
        <v>17.1916838683885</v>
      </c>
      <c r="K223">
        <v>2.85580122939788</v>
      </c>
    </row>
    <row r="224" spans="1:11">
      <c r="A224">
        <v>222</v>
      </c>
      <c r="B224">
        <v>15.2294059454363</v>
      </c>
      <c r="C224">
        <v>1916.68690039098</v>
      </c>
      <c r="D224">
        <v>0.437440401719895</v>
      </c>
      <c r="E224">
        <v>225.161776084006</v>
      </c>
      <c r="F224">
        <v>73.8009640554167</v>
      </c>
      <c r="G224">
        <v>11370.3148910407</v>
      </c>
      <c r="H224">
        <v>0.621438339633581</v>
      </c>
      <c r="I224">
        <v>0.504410004814867</v>
      </c>
      <c r="J224">
        <v>17.2082941132938</v>
      </c>
      <c r="K224">
        <v>2.85580122939788</v>
      </c>
    </row>
    <row r="225" spans="1:11">
      <c r="A225">
        <v>223</v>
      </c>
      <c r="B225">
        <v>15.2271382771886</v>
      </c>
      <c r="C225">
        <v>1917.15739058886</v>
      </c>
      <c r="D225">
        <v>0.437346322151703</v>
      </c>
      <c r="E225">
        <v>225.185792089213</v>
      </c>
      <c r="F225">
        <v>73.782970254778</v>
      </c>
      <c r="G225">
        <v>11365.4352695805</v>
      </c>
      <c r="H225">
        <v>0.621559709143646</v>
      </c>
      <c r="I225">
        <v>0.504508499021444</v>
      </c>
      <c r="J225">
        <v>17.2116945411802</v>
      </c>
      <c r="K225">
        <v>2.85580122939788</v>
      </c>
    </row>
    <row r="226" spans="1:11">
      <c r="A226">
        <v>224</v>
      </c>
      <c r="B226">
        <v>15.3754466035816</v>
      </c>
      <c r="C226">
        <v>1936.10145862761</v>
      </c>
      <c r="D226">
        <v>0.437160776893461</v>
      </c>
      <c r="E226">
        <v>226.498183004305</v>
      </c>
      <c r="F226">
        <v>73.0620253798774</v>
      </c>
      <c r="G226">
        <v>11247.3365986567</v>
      </c>
      <c r="H226">
        <v>0.624742659199195</v>
      </c>
      <c r="I226">
        <v>0.507091538109593</v>
      </c>
      <c r="J226">
        <v>17.2771020106827</v>
      </c>
      <c r="K226">
        <v>2.85580122939788</v>
      </c>
    </row>
    <row r="227" spans="1:11">
      <c r="A227">
        <v>225</v>
      </c>
      <c r="B227">
        <v>15.532949026253</v>
      </c>
      <c r="C227">
        <v>1953.51477170965</v>
      </c>
      <c r="D227">
        <v>0.436850331366189</v>
      </c>
      <c r="E227">
        <v>227.659910661135</v>
      </c>
      <c r="F227">
        <v>72.4262008436247</v>
      </c>
      <c r="G227">
        <v>11141.0554035519</v>
      </c>
      <c r="H227">
        <v>0.627176999361252</v>
      </c>
      <c r="I227">
        <v>0.50906706322588</v>
      </c>
      <c r="J227">
        <v>17.3470898364526</v>
      </c>
      <c r="K227">
        <v>2.85580122939788</v>
      </c>
    </row>
    <row r="228" spans="1:11">
      <c r="A228">
        <v>226</v>
      </c>
      <c r="B228">
        <v>15.6712750422553</v>
      </c>
      <c r="C228">
        <v>1973.29798403744</v>
      </c>
      <c r="D228">
        <v>0.436696450880804</v>
      </c>
      <c r="E228">
        <v>229.004434353558</v>
      </c>
      <c r="F228">
        <v>71.7015574991992</v>
      </c>
      <c r="G228">
        <v>11024.6195877782</v>
      </c>
      <c r="H228">
        <v>0.6306346731961</v>
      </c>
      <c r="I228">
        <v>0.51187305622368</v>
      </c>
      <c r="J228">
        <v>17.4178964500978</v>
      </c>
      <c r="K228">
        <v>2.85580122939788</v>
      </c>
    </row>
    <row r="229" spans="1:11">
      <c r="A229">
        <v>227</v>
      </c>
      <c r="B229">
        <v>15.7592039792752</v>
      </c>
      <c r="C229">
        <v>1983.10109283327</v>
      </c>
      <c r="D229">
        <v>0.436767273500852</v>
      </c>
      <c r="E229">
        <v>229.685564026003</v>
      </c>
      <c r="F229">
        <v>71.3492243979382</v>
      </c>
      <c r="G229">
        <v>10976.1443791156</v>
      </c>
      <c r="H229">
        <v>0.632083708548798</v>
      </c>
      <c r="I229">
        <v>0.513048991195802</v>
      </c>
      <c r="J229">
        <v>17.4518476575124</v>
      </c>
      <c r="K229">
        <v>2.85580122939788</v>
      </c>
    </row>
    <row r="230" spans="1:11">
      <c r="A230">
        <v>228</v>
      </c>
      <c r="B230">
        <v>15.8343140771504</v>
      </c>
      <c r="C230">
        <v>1989.37390864579</v>
      </c>
      <c r="D230">
        <v>0.436936899471585</v>
      </c>
      <c r="E230">
        <v>230.147271161209</v>
      </c>
      <c r="F230">
        <v>71.1254203419134</v>
      </c>
      <c r="G230">
        <v>10947.0626769329</v>
      </c>
      <c r="H230">
        <v>0.63282283379394</v>
      </c>
      <c r="I230">
        <v>0.513648812881501</v>
      </c>
      <c r="J230">
        <v>17.4690144530963</v>
      </c>
      <c r="K230">
        <v>2.85580122939788</v>
      </c>
    </row>
    <row r="231" spans="1:11">
      <c r="A231">
        <v>229</v>
      </c>
      <c r="B231">
        <v>15.8344678736064</v>
      </c>
      <c r="C231">
        <v>1989.14668515181</v>
      </c>
      <c r="D231">
        <v>0.436973684735221</v>
      </c>
      <c r="E231">
        <v>230.13455917686</v>
      </c>
      <c r="F231">
        <v>71.1335908792641</v>
      </c>
      <c r="G231">
        <v>10949.3256443844</v>
      </c>
      <c r="H231">
        <v>0.63274359864902</v>
      </c>
      <c r="I231">
        <v>0.513584511606981</v>
      </c>
      <c r="J231">
        <v>17.4679885787961</v>
      </c>
      <c r="K231">
        <v>2.85580122939788</v>
      </c>
    </row>
    <row r="232" spans="1:11">
      <c r="A232">
        <v>230</v>
      </c>
      <c r="B232">
        <v>15.9301034351054</v>
      </c>
      <c r="C232">
        <v>2001.77323306832</v>
      </c>
      <c r="D232">
        <v>0.436870705404645</v>
      </c>
      <c r="E232">
        <v>230.994445824063</v>
      </c>
      <c r="F232">
        <v>70.6872398506958</v>
      </c>
      <c r="G232">
        <v>10877.0880022342</v>
      </c>
      <c r="H232">
        <v>0.634838212759135</v>
      </c>
      <c r="I232">
        <v>0.515284349263264</v>
      </c>
      <c r="J232">
        <v>17.5122547180037</v>
      </c>
      <c r="K232">
        <v>2.85580122939788</v>
      </c>
    </row>
    <row r="233" spans="1:11">
      <c r="A233">
        <v>231</v>
      </c>
      <c r="B233">
        <v>16.0655339415482</v>
      </c>
      <c r="C233">
        <v>2020.73984505709</v>
      </c>
      <c r="D233">
        <v>0.436687910386591</v>
      </c>
      <c r="E233">
        <v>232.27496295287</v>
      </c>
      <c r="F233">
        <v>70.0275304013565</v>
      </c>
      <c r="G233">
        <v>10770.8187658483</v>
      </c>
      <c r="H233">
        <v>0.63808343321231</v>
      </c>
      <c r="I233">
        <v>0.517917940181422</v>
      </c>
      <c r="J233">
        <v>17.5797639827785</v>
      </c>
      <c r="K233">
        <v>2.85580122939788</v>
      </c>
    </row>
    <row r="234" spans="1:11">
      <c r="A234">
        <v>232</v>
      </c>
      <c r="B234">
        <v>16.2269345477084</v>
      </c>
      <c r="C234">
        <v>2041.60532825592</v>
      </c>
      <c r="D234">
        <v>0.436620371488974</v>
      </c>
      <c r="E234">
        <v>233.697380513838</v>
      </c>
      <c r="F234">
        <v>69.3161611247712</v>
      </c>
      <c r="G234">
        <v>10659.78826194</v>
      </c>
      <c r="H234">
        <v>0.641449040084179</v>
      </c>
      <c r="I234">
        <v>0.520649232822714</v>
      </c>
      <c r="J234">
        <v>17.6515811653235</v>
      </c>
      <c r="K234">
        <v>2.85580122939788</v>
      </c>
    </row>
    <row r="235" spans="1:11">
      <c r="A235">
        <v>233</v>
      </c>
      <c r="B235">
        <v>16.3866631807074</v>
      </c>
      <c r="C235">
        <v>2061.41444659077</v>
      </c>
      <c r="D235">
        <v>0.436690185099578</v>
      </c>
      <c r="E235">
        <v>235.051241331678</v>
      </c>
      <c r="F235">
        <v>68.654290624663</v>
      </c>
      <c r="G235">
        <v>10559.7745262234</v>
      </c>
      <c r="H235">
        <v>0.644381279125927</v>
      </c>
      <c r="I235">
        <v>0.523028838517458</v>
      </c>
      <c r="J235">
        <v>17.7198794727732</v>
      </c>
      <c r="K235">
        <v>2.85580122939788</v>
      </c>
    </row>
    <row r="236" spans="1:11">
      <c r="A236">
        <v>234</v>
      </c>
      <c r="B236">
        <v>16.5061483067096</v>
      </c>
      <c r="C236">
        <v>2075.37206432754</v>
      </c>
      <c r="D236">
        <v>0.436816252087971</v>
      </c>
      <c r="E236">
        <v>236.010655221313</v>
      </c>
      <c r="F236">
        <v>68.1955005746599</v>
      </c>
      <c r="G236">
        <v>10493.1152016733</v>
      </c>
      <c r="H236">
        <v>0.646258353716349</v>
      </c>
      <c r="I236">
        <v>0.524552146786237</v>
      </c>
      <c r="J236">
        <v>17.7678575357343</v>
      </c>
      <c r="K236">
        <v>2.85580122939788</v>
      </c>
    </row>
    <row r="237" spans="1:11">
      <c r="A237">
        <v>235</v>
      </c>
      <c r="B237">
        <v>16.657408359508</v>
      </c>
      <c r="C237">
        <v>2095.53338003103</v>
      </c>
      <c r="D237">
        <v>0.436759153756543</v>
      </c>
      <c r="E237">
        <v>237.370617942202</v>
      </c>
      <c r="F237">
        <v>67.5439210562349</v>
      </c>
      <c r="G237">
        <v>10392.9831262076</v>
      </c>
      <c r="H237">
        <v>0.649492503181744</v>
      </c>
      <c r="I237">
        <v>0.527176767657415</v>
      </c>
      <c r="J237">
        <v>17.8375290856559</v>
      </c>
      <c r="K237">
        <v>2.85580122939788</v>
      </c>
    </row>
    <row r="238" spans="1:11">
      <c r="A238">
        <v>236</v>
      </c>
      <c r="B238">
        <v>16.7869095593711</v>
      </c>
      <c r="C238">
        <v>2109.29424158202</v>
      </c>
      <c r="D238">
        <v>0.437673414433567</v>
      </c>
      <c r="E238">
        <v>238.33430461516</v>
      </c>
      <c r="F238">
        <v>67.0561694977221</v>
      </c>
      <c r="G238">
        <v>10331.1000314493</v>
      </c>
      <c r="H238">
        <v>0.651622975501635</v>
      </c>
      <c r="I238">
        <v>0.528905721352075</v>
      </c>
      <c r="J238">
        <v>17.8784299157398</v>
      </c>
      <c r="K238">
        <v>2.85580122939788</v>
      </c>
    </row>
    <row r="239" spans="1:11">
      <c r="A239">
        <v>237</v>
      </c>
      <c r="B239">
        <v>16.8517461154075</v>
      </c>
      <c r="C239">
        <v>2117.81410337437</v>
      </c>
      <c r="D239">
        <v>0.437757351333962</v>
      </c>
      <c r="E239">
        <v>238.906445325755</v>
      </c>
      <c r="F239">
        <v>66.7843246173596</v>
      </c>
      <c r="G239">
        <v>10290.8848013583</v>
      </c>
      <c r="H239">
        <v>0.653048457367526</v>
      </c>
      <c r="I239">
        <v>0.530062550207518</v>
      </c>
      <c r="J239">
        <v>17.9073397439886</v>
      </c>
      <c r="K239">
        <v>2.85580122939788</v>
      </c>
    </row>
    <row r="240" spans="1:11">
      <c r="A240">
        <v>238</v>
      </c>
      <c r="B240">
        <v>16.8639190491876</v>
      </c>
      <c r="C240">
        <v>2118.53712655702</v>
      </c>
      <c r="D240">
        <v>0.437830157236037</v>
      </c>
      <c r="E240">
        <v>238.962270953404</v>
      </c>
      <c r="F240">
        <v>66.7614108911759</v>
      </c>
      <c r="G240">
        <v>10289.5288019626</v>
      </c>
      <c r="H240">
        <v>0.652938827984752</v>
      </c>
      <c r="I240">
        <v>0.529973583128235</v>
      </c>
      <c r="J240">
        <v>17.9101503878874</v>
      </c>
      <c r="K240">
        <v>2.85580122939788</v>
      </c>
    </row>
    <row r="241" spans="1:11">
      <c r="A241">
        <v>239</v>
      </c>
      <c r="B241">
        <v>16.8857753371077</v>
      </c>
      <c r="C241">
        <v>2123.45449377295</v>
      </c>
      <c r="D241">
        <v>0.437728883954513</v>
      </c>
      <c r="E241">
        <v>239.27550409395</v>
      </c>
      <c r="F241">
        <v>66.6050894182659</v>
      </c>
      <c r="G241">
        <v>10263.0439569308</v>
      </c>
      <c r="H241">
        <v>0.654314755572401</v>
      </c>
      <c r="I241">
        <v>0.531090196504852</v>
      </c>
      <c r="J241">
        <v>17.9260536664894</v>
      </c>
      <c r="K241">
        <v>2.85580122939788</v>
      </c>
    </row>
    <row r="242" spans="1:11">
      <c r="A242">
        <v>240</v>
      </c>
      <c r="B242">
        <v>16.8820395006833</v>
      </c>
      <c r="C242">
        <v>2122.90867299472</v>
      </c>
      <c r="D242">
        <v>0.437747606768339</v>
      </c>
      <c r="E242">
        <v>239.239476246047</v>
      </c>
      <c r="F242">
        <v>66.6221031848165</v>
      </c>
      <c r="G242">
        <v>10266.2336864084</v>
      </c>
      <c r="H242">
        <v>0.654287765794719</v>
      </c>
      <c r="I242">
        <v>0.531068293469657</v>
      </c>
      <c r="J242">
        <v>17.9237186391352</v>
      </c>
      <c r="K242">
        <v>2.85580122939788</v>
      </c>
    </row>
    <row r="243" spans="1:11">
      <c r="A243">
        <v>241</v>
      </c>
      <c r="B243">
        <v>17.0577329087921</v>
      </c>
      <c r="C243">
        <v>2143.88312680435</v>
      </c>
      <c r="D243">
        <v>0.438000148475085</v>
      </c>
      <c r="E243">
        <v>240.664486229149</v>
      </c>
      <c r="F243">
        <v>65.9661260808301</v>
      </c>
      <c r="G243">
        <v>10171.3779401786</v>
      </c>
      <c r="H243">
        <v>0.656937256177367</v>
      </c>
      <c r="I243">
        <v>0.533218452445795</v>
      </c>
      <c r="J243">
        <v>17.9966484972013</v>
      </c>
      <c r="K243">
        <v>2.85580122939788</v>
      </c>
    </row>
    <row r="244" spans="1:11">
      <c r="A244">
        <v>242</v>
      </c>
      <c r="B244">
        <v>17.1541780028021</v>
      </c>
      <c r="C244">
        <v>2156.26601550662</v>
      </c>
      <c r="D244">
        <v>0.43733386252414</v>
      </c>
      <c r="E244">
        <v>241.519002789316</v>
      </c>
      <c r="F244">
        <v>65.6049234825453</v>
      </c>
      <c r="G244">
        <v>10096.6643444913</v>
      </c>
      <c r="H244">
        <v>0.659300611277257</v>
      </c>
      <c r="I244">
        <v>0.535136399226288</v>
      </c>
      <c r="J244">
        <v>18.0317124214605</v>
      </c>
      <c r="K244">
        <v>2.85580122939788</v>
      </c>
    </row>
    <row r="245" spans="1:11">
      <c r="A245">
        <v>243</v>
      </c>
      <c r="B245">
        <v>17.1843299817043</v>
      </c>
      <c r="C245">
        <v>2164.37617013257</v>
      </c>
      <c r="D245">
        <v>0.436856495854954</v>
      </c>
      <c r="E245">
        <v>242.062506951022</v>
      </c>
      <c r="F245">
        <v>65.3533688332762</v>
      </c>
      <c r="G245">
        <v>10040.2622697862</v>
      </c>
      <c r="H245">
        <v>0.66089656111712</v>
      </c>
      <c r="I245">
        <v>0.536431566837608</v>
      </c>
      <c r="J245">
        <v>18.0581095932601</v>
      </c>
      <c r="K245">
        <v>2.85580122939788</v>
      </c>
    </row>
    <row r="246" spans="1:11">
      <c r="A246">
        <v>244</v>
      </c>
      <c r="B246">
        <v>17.2158977590546</v>
      </c>
      <c r="C246">
        <v>2166.79528147376</v>
      </c>
      <c r="D246">
        <v>0.436868780361976</v>
      </c>
      <c r="E246">
        <v>242.248275811188</v>
      </c>
      <c r="F246">
        <v>65.3092356820643</v>
      </c>
      <c r="G246">
        <v>10047.7745300008</v>
      </c>
      <c r="H246">
        <v>0.661198637685888</v>
      </c>
      <c r="I246">
        <v>0.536676720348239</v>
      </c>
      <c r="J246">
        <v>18.0624550871701</v>
      </c>
      <c r="K246">
        <v>2.85580122939788</v>
      </c>
    </row>
    <row r="247" spans="1:11">
      <c r="A247">
        <v>245</v>
      </c>
      <c r="B247">
        <v>17.2056717820876</v>
      </c>
      <c r="C247">
        <v>2166.27391458998</v>
      </c>
      <c r="D247">
        <v>0.436836334978428</v>
      </c>
      <c r="E247">
        <v>242.209214183264</v>
      </c>
      <c r="F247">
        <v>65.3258296695706</v>
      </c>
      <c r="G247">
        <v>10048.9330850079</v>
      </c>
      <c r="H247">
        <v>0.661169315685403</v>
      </c>
      <c r="I247">
        <v>0.536652924025659</v>
      </c>
      <c r="J247">
        <v>18.0611307364176</v>
      </c>
      <c r="K247">
        <v>2.85580122939788</v>
      </c>
    </row>
    <row r="248" spans="1:11">
      <c r="A248">
        <v>246</v>
      </c>
      <c r="B248">
        <v>17.2637837154979</v>
      </c>
      <c r="C248">
        <v>2174.78542734436</v>
      </c>
      <c r="D248">
        <v>0.436969237407776</v>
      </c>
      <c r="E248">
        <v>242.771082792267</v>
      </c>
      <c r="F248">
        <v>65.0453039565458</v>
      </c>
      <c r="G248">
        <v>10001.4906445573</v>
      </c>
      <c r="H248">
        <v>0.662277318286076</v>
      </c>
      <c r="I248">
        <v>0.537552110550572</v>
      </c>
      <c r="J248">
        <v>18.0933281762145</v>
      </c>
      <c r="K248">
        <v>2.85580122939788</v>
      </c>
    </row>
    <row r="249" spans="1:11">
      <c r="A249">
        <v>247</v>
      </c>
      <c r="B249">
        <v>17.2565525504234</v>
      </c>
      <c r="C249">
        <v>2174.72563970417</v>
      </c>
      <c r="D249">
        <v>0.436905105291557</v>
      </c>
      <c r="E249">
        <v>242.769459264962</v>
      </c>
      <c r="F249">
        <v>65.0471952847114</v>
      </c>
      <c r="G249">
        <v>10002.5105940219</v>
      </c>
      <c r="H249">
        <v>0.662399447578193</v>
      </c>
      <c r="I249">
        <v>0.537651224299448</v>
      </c>
      <c r="J249">
        <v>18.0925696714713</v>
      </c>
      <c r="K249">
        <v>2.85580122939788</v>
      </c>
    </row>
    <row r="250" spans="1:11">
      <c r="A250">
        <v>248</v>
      </c>
      <c r="B250">
        <v>17.4276451330971</v>
      </c>
      <c r="C250">
        <v>2198.10945244717</v>
      </c>
      <c r="D250">
        <v>0.436600448244285</v>
      </c>
      <c r="E250">
        <v>244.357016535247</v>
      </c>
      <c r="F250">
        <v>64.3609673659049</v>
      </c>
      <c r="G250">
        <v>9889.47666118769</v>
      </c>
      <c r="H250">
        <v>0.666153895598138</v>
      </c>
      <c r="I250">
        <v>0.540698102086068</v>
      </c>
      <c r="J250">
        <v>18.1664795868015</v>
      </c>
      <c r="K250">
        <v>2.85580122939788</v>
      </c>
    </row>
    <row r="251" spans="1:11">
      <c r="A251">
        <v>249</v>
      </c>
      <c r="B251">
        <v>17.5262812439548</v>
      </c>
      <c r="C251">
        <v>2212.07910017512</v>
      </c>
      <c r="D251">
        <v>0.43653644271909</v>
      </c>
      <c r="E251">
        <v>245.280502301129</v>
      </c>
      <c r="F251">
        <v>63.9550724996075</v>
      </c>
      <c r="G251">
        <v>9827.58532099543</v>
      </c>
      <c r="H251">
        <v>0.668320904955462</v>
      </c>
      <c r="I251">
        <v>0.542456717670827</v>
      </c>
      <c r="J251">
        <v>18.2154255070885</v>
      </c>
      <c r="K251">
        <v>2.85580122939788</v>
      </c>
    </row>
    <row r="252" spans="1:11">
      <c r="A252">
        <v>250</v>
      </c>
      <c r="B252">
        <v>17.6588390247386</v>
      </c>
      <c r="C252">
        <v>2219.45201730273</v>
      </c>
      <c r="D252">
        <v>0.436926080556306</v>
      </c>
      <c r="E252">
        <v>245.793872048926</v>
      </c>
      <c r="F252">
        <v>63.7603892870754</v>
      </c>
      <c r="G252">
        <v>9820.80138326043</v>
      </c>
      <c r="H252">
        <v>0.668907656549285</v>
      </c>
      <c r="I252">
        <v>0.542932895437446</v>
      </c>
      <c r="J252">
        <v>18.2367445870386</v>
      </c>
      <c r="K252">
        <v>2.85580122939788</v>
      </c>
    </row>
    <row r="253" spans="1:11">
      <c r="A253">
        <v>251</v>
      </c>
      <c r="B253">
        <v>17.6457748155729</v>
      </c>
      <c r="C253">
        <v>2219.8331916743</v>
      </c>
      <c r="D253">
        <v>0.436974369356955</v>
      </c>
      <c r="E253">
        <v>245.801994787929</v>
      </c>
      <c r="F253">
        <v>63.7487918097603</v>
      </c>
      <c r="G253">
        <v>9818.0795253833</v>
      </c>
      <c r="H253">
        <v>0.669015366701554</v>
      </c>
      <c r="I253">
        <v>0.543020306452118</v>
      </c>
      <c r="J253">
        <v>18.2409879355174</v>
      </c>
      <c r="K253">
        <v>2.85580122939788</v>
      </c>
    </row>
    <row r="254" spans="1:11">
      <c r="A254">
        <v>252</v>
      </c>
      <c r="B254">
        <v>17.7770028456603</v>
      </c>
      <c r="C254">
        <v>2231.4363879812</v>
      </c>
      <c r="D254">
        <v>0.437106690118359</v>
      </c>
      <c r="E254">
        <v>246.61602667343</v>
      </c>
      <c r="F254">
        <v>63.4220362946549</v>
      </c>
      <c r="G254">
        <v>9774.55612911807</v>
      </c>
      <c r="H254">
        <v>0.670523543429807</v>
      </c>
      <c r="I254">
        <v>0.544244253444761</v>
      </c>
      <c r="J254">
        <v>18.2726854031455</v>
      </c>
      <c r="K254">
        <v>2.85580122939788</v>
      </c>
    </row>
    <row r="255" spans="1:11">
      <c r="A255">
        <v>253</v>
      </c>
      <c r="B255">
        <v>17.8160927409533</v>
      </c>
      <c r="C255">
        <v>2238.62946040148</v>
      </c>
      <c r="D255">
        <v>0.437144401835904</v>
      </c>
      <c r="E255">
        <v>247.080239072887</v>
      </c>
      <c r="F255">
        <v>63.218488879588</v>
      </c>
      <c r="G255">
        <v>9742.06897377431</v>
      </c>
      <c r="H255">
        <v>0.671669057919681</v>
      </c>
      <c r="I255">
        <v>0.545173885146289</v>
      </c>
      <c r="J255">
        <v>18.2990725932842</v>
      </c>
      <c r="K255">
        <v>2.85580122939788</v>
      </c>
    </row>
    <row r="256" spans="1:11">
      <c r="A256">
        <v>254</v>
      </c>
      <c r="B256">
        <v>17.8395738645911</v>
      </c>
      <c r="C256">
        <v>2240.15547173846</v>
      </c>
      <c r="D256">
        <v>0.437096759046827</v>
      </c>
      <c r="E256">
        <v>247.166936834665</v>
      </c>
      <c r="F256">
        <v>63.1805849460613</v>
      </c>
      <c r="G256">
        <v>9735.45750877015</v>
      </c>
      <c r="H256">
        <v>0.671683874238025</v>
      </c>
      <c r="I256">
        <v>0.545185908514762</v>
      </c>
      <c r="J256">
        <v>18.3072932994309</v>
      </c>
      <c r="K256">
        <v>2.85580122939788</v>
      </c>
    </row>
    <row r="257" spans="1:11">
      <c r="A257">
        <v>255</v>
      </c>
      <c r="B257">
        <v>17.9842720425465</v>
      </c>
      <c r="C257">
        <v>2260.03042537182</v>
      </c>
      <c r="D257">
        <v>0.437294377420536</v>
      </c>
      <c r="E257">
        <v>248.522276164377</v>
      </c>
      <c r="F257">
        <v>62.620260430087</v>
      </c>
      <c r="G257">
        <v>9652.49970264308</v>
      </c>
      <c r="H257">
        <v>0.674829226597893</v>
      </c>
      <c r="I257">
        <v>0.547738493655521</v>
      </c>
      <c r="J257">
        <v>18.3669390903624</v>
      </c>
      <c r="K257">
        <v>2.85580122939788</v>
      </c>
    </row>
    <row r="258" spans="1:11">
      <c r="A258">
        <v>256</v>
      </c>
      <c r="B258">
        <v>18.1639769974986</v>
      </c>
      <c r="C258">
        <v>2281.45452946005</v>
      </c>
      <c r="D258">
        <v>0.437356670455884</v>
      </c>
      <c r="E258">
        <v>249.980906908846</v>
      </c>
      <c r="F258">
        <v>62.0321576742522</v>
      </c>
      <c r="G258">
        <v>9562.60204727656</v>
      </c>
      <c r="H258">
        <v>0.677854431474026</v>
      </c>
      <c r="I258">
        <v>0.550193575993591</v>
      </c>
      <c r="J258">
        <v>18.4322619491076</v>
      </c>
      <c r="K258">
        <v>2.85580122939788</v>
      </c>
    </row>
    <row r="259" spans="1:11">
      <c r="A259">
        <v>257</v>
      </c>
      <c r="B259">
        <v>18.2667590168712</v>
      </c>
      <c r="C259">
        <v>2295.45791552209</v>
      </c>
      <c r="D259">
        <v>0.437066846996387</v>
      </c>
      <c r="E259">
        <v>250.925207132065</v>
      </c>
      <c r="F259">
        <v>61.6590391207202</v>
      </c>
      <c r="G259">
        <v>9495.07007128606</v>
      </c>
      <c r="H259">
        <v>0.680001707004847</v>
      </c>
      <c r="I259">
        <v>0.551936178539517</v>
      </c>
      <c r="J259">
        <v>18.4746097559744</v>
      </c>
      <c r="K259">
        <v>2.85580122939788</v>
      </c>
    </row>
    <row r="260" spans="1:11">
      <c r="A260">
        <v>258</v>
      </c>
      <c r="B260">
        <v>18.3200737359619</v>
      </c>
      <c r="C260">
        <v>2303.67374268324</v>
      </c>
      <c r="D260">
        <v>0.436990125623989</v>
      </c>
      <c r="E260">
        <v>251.470502817344</v>
      </c>
      <c r="F260">
        <v>61.4377884778139</v>
      </c>
      <c r="G260">
        <v>9457.44401001829</v>
      </c>
      <c r="H260">
        <v>0.681365461349731</v>
      </c>
      <c r="I260">
        <v>0.553042923600853</v>
      </c>
      <c r="J260">
        <v>18.5003972066268</v>
      </c>
      <c r="K260">
        <v>2.85580122939788</v>
      </c>
    </row>
    <row r="261" spans="1:11">
      <c r="A261">
        <v>259</v>
      </c>
      <c r="B261">
        <v>18.316940411749</v>
      </c>
      <c r="C261">
        <v>2303.59864938118</v>
      </c>
      <c r="D261">
        <v>0.43695370624218</v>
      </c>
      <c r="E261">
        <v>251.461153785562</v>
      </c>
      <c r="F261">
        <v>61.4397203914645</v>
      </c>
      <c r="G261">
        <v>9457.69425204829</v>
      </c>
      <c r="H261">
        <v>0.68140575647291</v>
      </c>
      <c r="I261">
        <v>0.55307562527102</v>
      </c>
      <c r="J261">
        <v>18.5007071622651</v>
      </c>
      <c r="K261">
        <v>2.85580122939788</v>
      </c>
    </row>
    <row r="262" spans="1:11">
      <c r="A262">
        <v>260</v>
      </c>
      <c r="B262">
        <v>18.3433025386991</v>
      </c>
      <c r="C262">
        <v>2310.0107738378</v>
      </c>
      <c r="D262">
        <v>0.436837305453161</v>
      </c>
      <c r="E262">
        <v>251.867726963524</v>
      </c>
      <c r="F262">
        <v>61.2685435478578</v>
      </c>
      <c r="G262">
        <v>9427.15616859967</v>
      </c>
      <c r="H262">
        <v>0.682563474892282</v>
      </c>
      <c r="I262">
        <v>0.554015163824418</v>
      </c>
      <c r="J262">
        <v>18.5238240095002</v>
      </c>
      <c r="K262">
        <v>2.85580122939788</v>
      </c>
    </row>
    <row r="263" spans="1:11">
      <c r="A263">
        <v>261</v>
      </c>
      <c r="B263">
        <v>18.3404495066049</v>
      </c>
      <c r="C263">
        <v>2310.13688392276</v>
      </c>
      <c r="D263">
        <v>0.436812985192343</v>
      </c>
      <c r="E263">
        <v>251.871547633579</v>
      </c>
      <c r="F263">
        <v>61.2652682822961</v>
      </c>
      <c r="G263">
        <v>9426.23554239457</v>
      </c>
      <c r="H263">
        <v>0.682635760561244</v>
      </c>
      <c r="I263">
        <v>0.554073826870235</v>
      </c>
      <c r="J263">
        <v>18.5247480022111</v>
      </c>
      <c r="K263">
        <v>2.85580122939788</v>
      </c>
    </row>
    <row r="264" spans="1:11">
      <c r="A264">
        <v>262</v>
      </c>
      <c r="B264">
        <v>18.5095758218698</v>
      </c>
      <c r="C264">
        <v>2330.66507643309</v>
      </c>
      <c r="D264">
        <v>0.436933156177962</v>
      </c>
      <c r="E264">
        <v>253.273121664958</v>
      </c>
      <c r="F264">
        <v>60.7228652056196</v>
      </c>
      <c r="G264">
        <v>9344.40856910558</v>
      </c>
      <c r="H264">
        <v>0.685541478320027</v>
      </c>
      <c r="I264">
        <v>0.556431946901095</v>
      </c>
      <c r="J264">
        <v>18.5848913002181</v>
      </c>
      <c r="K264">
        <v>2.85580122939788</v>
      </c>
    </row>
    <row r="265" spans="1:11">
      <c r="A265">
        <v>263</v>
      </c>
      <c r="B265">
        <v>18.6773988708781</v>
      </c>
      <c r="C265">
        <v>2352.09168972948</v>
      </c>
      <c r="D265">
        <v>0.43696910030758</v>
      </c>
      <c r="E265">
        <v>254.725766030834</v>
      </c>
      <c r="F265">
        <v>60.1663801641383</v>
      </c>
      <c r="G265">
        <v>9258.55654785112</v>
      </c>
      <c r="H265">
        <v>0.688686307387249</v>
      </c>
      <c r="I265">
        <v>0.558984118890831</v>
      </c>
      <c r="J265">
        <v>18.6481053310429</v>
      </c>
      <c r="K265">
        <v>2.85580122939788</v>
      </c>
    </row>
    <row r="266" spans="1:11">
      <c r="A266">
        <v>264</v>
      </c>
      <c r="B266">
        <v>18.8233838993401</v>
      </c>
      <c r="C266">
        <v>2371.59875029375</v>
      </c>
      <c r="D266">
        <v>0.436892903843957</v>
      </c>
      <c r="E266">
        <v>256.044440868178</v>
      </c>
      <c r="F266">
        <v>59.6679753766443</v>
      </c>
      <c r="G266">
        <v>9179.46152900967</v>
      </c>
      <c r="H266">
        <v>0.691763466452633</v>
      </c>
      <c r="I266">
        <v>0.561481375716266</v>
      </c>
      <c r="J266">
        <v>18.7044175072208</v>
      </c>
      <c r="K266">
        <v>2.85580122939788</v>
      </c>
    </row>
    <row r="267" spans="1:11">
      <c r="A267">
        <v>265</v>
      </c>
      <c r="B267">
        <v>18.9131022203381</v>
      </c>
      <c r="C267">
        <v>2384.51273154007</v>
      </c>
      <c r="D267">
        <v>0.436769743049646</v>
      </c>
      <c r="E267">
        <v>256.911597607397</v>
      </c>
      <c r="F267">
        <v>59.3421789830978</v>
      </c>
      <c r="G267">
        <v>9125.55815055121</v>
      </c>
      <c r="H267">
        <v>0.693979010029534</v>
      </c>
      <c r="I267">
        <v>0.563279392741191</v>
      </c>
      <c r="J267">
        <v>18.7411790785435</v>
      </c>
      <c r="K267">
        <v>2.85580122939788</v>
      </c>
    </row>
    <row r="268" spans="1:11">
      <c r="A268">
        <v>266</v>
      </c>
      <c r="B268">
        <v>19.0817809045869</v>
      </c>
      <c r="C268">
        <v>2405.52446671534</v>
      </c>
      <c r="D268">
        <v>0.43679066414845</v>
      </c>
      <c r="E268">
        <v>258.346758098374</v>
      </c>
      <c r="F268">
        <v>58.8197211130503</v>
      </c>
      <c r="G268">
        <v>9043.75458008527</v>
      </c>
      <c r="H268">
        <v>0.697038958798149</v>
      </c>
      <c r="I268">
        <v>0.565762686644256</v>
      </c>
      <c r="J268">
        <v>18.799486334557</v>
      </c>
      <c r="K268">
        <v>2.85580122939788</v>
      </c>
    </row>
    <row r="269" spans="1:11">
      <c r="A269">
        <v>267</v>
      </c>
      <c r="B269">
        <v>19.1904733359468</v>
      </c>
      <c r="C269">
        <v>2422.144281443</v>
      </c>
      <c r="D269">
        <v>0.436011420586228</v>
      </c>
      <c r="E269">
        <v>259.446831728773</v>
      </c>
      <c r="F269">
        <v>58.4500017622385</v>
      </c>
      <c r="G269">
        <v>8976.1203763798</v>
      </c>
      <c r="H269">
        <v>0.699512165174732</v>
      </c>
      <c r="I269">
        <v>0.567769811749234</v>
      </c>
      <c r="J269">
        <v>18.8505516558859</v>
      </c>
      <c r="K269">
        <v>2.85580122939788</v>
      </c>
    </row>
    <row r="270" spans="1:11">
      <c r="A270">
        <v>268</v>
      </c>
      <c r="B270">
        <v>19.2711571327618</v>
      </c>
      <c r="C270">
        <v>2432.41400903549</v>
      </c>
      <c r="D270">
        <v>0.435916747844031</v>
      </c>
      <c r="E270">
        <v>260.149425073087</v>
      </c>
      <c r="F270">
        <v>58.2048592574657</v>
      </c>
      <c r="G270">
        <v>8936.06484839054</v>
      </c>
      <c r="H270">
        <v>0.700936121472513</v>
      </c>
      <c r="I270">
        <v>0.568925421407941</v>
      </c>
      <c r="J270">
        <v>18.8787103261221</v>
      </c>
      <c r="K270">
        <v>2.85580122939788</v>
      </c>
    </row>
    <row r="271" spans="1:11">
      <c r="A271">
        <v>269</v>
      </c>
      <c r="B271">
        <v>19.2813068999717</v>
      </c>
      <c r="C271">
        <v>2434.50590978626</v>
      </c>
      <c r="D271">
        <v>0.435808375979847</v>
      </c>
      <c r="E271">
        <v>260.286760057908</v>
      </c>
      <c r="F271">
        <v>58.1557556816015</v>
      </c>
      <c r="G271">
        <v>8926.25477627118</v>
      </c>
      <c r="H271">
        <v>0.701443766854819</v>
      </c>
      <c r="I271">
        <v>0.56933740046723</v>
      </c>
      <c r="J271">
        <v>18.8841621920776</v>
      </c>
      <c r="K271">
        <v>2.85580122939788</v>
      </c>
    </row>
    <row r="272" spans="1:11">
      <c r="A272">
        <v>270</v>
      </c>
      <c r="B272">
        <v>19.2847401594225</v>
      </c>
      <c r="C272">
        <v>2434.86498008053</v>
      </c>
      <c r="D272">
        <v>0.435795788363478</v>
      </c>
      <c r="E272">
        <v>260.310561101083</v>
      </c>
      <c r="F272">
        <v>58.1473061949182</v>
      </c>
      <c r="G272">
        <v>8924.9987434038</v>
      </c>
      <c r="H272">
        <v>0.701420665626619</v>
      </c>
      <c r="I272">
        <v>0.569318653010733</v>
      </c>
      <c r="J272">
        <v>18.8857024697025</v>
      </c>
      <c r="K272">
        <v>2.85580122939788</v>
      </c>
    </row>
    <row r="273" spans="1:11">
      <c r="A273">
        <v>271</v>
      </c>
      <c r="B273">
        <v>19.3643577165457</v>
      </c>
      <c r="C273">
        <v>2443.37838662192</v>
      </c>
      <c r="D273">
        <v>0.435873462520183</v>
      </c>
      <c r="E273">
        <v>260.905058944192</v>
      </c>
      <c r="F273">
        <v>57.9456839775523</v>
      </c>
      <c r="G273">
        <v>8894.80558565736</v>
      </c>
      <c r="H273">
        <v>0.702252065521477</v>
      </c>
      <c r="I273">
        <v>0.569993374652776</v>
      </c>
      <c r="J273">
        <v>18.9088453482406</v>
      </c>
      <c r="K273">
        <v>2.85580122939788</v>
      </c>
    </row>
    <row r="274" spans="1:11">
      <c r="A274">
        <v>272</v>
      </c>
      <c r="B274">
        <v>19.3434465117089</v>
      </c>
      <c r="C274">
        <v>2441.01931678866</v>
      </c>
      <c r="D274">
        <v>0.435510538338494</v>
      </c>
      <c r="E274">
        <v>260.752427487387</v>
      </c>
      <c r="F274">
        <v>58.0096833192823</v>
      </c>
      <c r="G274">
        <v>8896.16320124202</v>
      </c>
      <c r="H274">
        <v>0.702307323209412</v>
      </c>
      <c r="I274">
        <v>0.570038217328197</v>
      </c>
      <c r="J274">
        <v>18.899109653377</v>
      </c>
      <c r="K274">
        <v>2.85580122939788</v>
      </c>
    </row>
    <row r="275" spans="1:11">
      <c r="A275">
        <v>273</v>
      </c>
      <c r="B275">
        <v>19.4984899388561</v>
      </c>
      <c r="C275">
        <v>2462.30443907583</v>
      </c>
      <c r="D275">
        <v>0.435584004121241</v>
      </c>
      <c r="E275">
        <v>262.187935743014</v>
      </c>
      <c r="F275">
        <v>57.5037854060078</v>
      </c>
      <c r="G275">
        <v>8820.45204092628</v>
      </c>
      <c r="H275">
        <v>0.705568122863204</v>
      </c>
      <c r="I275">
        <v>0.57268451837313</v>
      </c>
      <c r="J275">
        <v>18.958156976006</v>
      </c>
      <c r="K275">
        <v>2.85580122939788</v>
      </c>
    </row>
    <row r="276" spans="1:11">
      <c r="A276">
        <v>274</v>
      </c>
      <c r="B276">
        <v>19.6573683545827</v>
      </c>
      <c r="C276">
        <v>2481.72480415914</v>
      </c>
      <c r="D276">
        <v>0.435855431232483</v>
      </c>
      <c r="E276">
        <v>263.49018506547</v>
      </c>
      <c r="F276">
        <v>57.0403576207998</v>
      </c>
      <c r="G276">
        <v>8750.83293672817</v>
      </c>
      <c r="H276">
        <v>0.708109890628528</v>
      </c>
      <c r="I276">
        <v>0.574747292473785</v>
      </c>
      <c r="J276">
        <v>19.0146873025085</v>
      </c>
      <c r="K276">
        <v>2.85580122939788</v>
      </c>
    </row>
    <row r="277" spans="1:11">
      <c r="A277">
        <v>275</v>
      </c>
      <c r="B277">
        <v>19.7779915052062</v>
      </c>
      <c r="C277">
        <v>2493.32324580728</v>
      </c>
      <c r="D277">
        <v>0.43625015820508</v>
      </c>
      <c r="E277">
        <v>264.281449701425</v>
      </c>
      <c r="F277">
        <v>56.7788288636078</v>
      </c>
      <c r="G277">
        <v>8723.22556572044</v>
      </c>
      <c r="H277">
        <v>0.709481716848864</v>
      </c>
      <c r="I277">
        <v>0.575860603078488</v>
      </c>
      <c r="J277">
        <v>19.0461361624805</v>
      </c>
      <c r="K277">
        <v>2.85580122939788</v>
      </c>
    </row>
    <row r="278" spans="1:11">
      <c r="A278">
        <v>276</v>
      </c>
      <c r="B278">
        <v>19.8587934925264</v>
      </c>
      <c r="C278">
        <v>2500.39966628079</v>
      </c>
      <c r="D278">
        <v>0.436367435215428</v>
      </c>
      <c r="E278">
        <v>264.779414739504</v>
      </c>
      <c r="F278">
        <v>56.6292882746012</v>
      </c>
      <c r="G278">
        <v>8710.2539910259</v>
      </c>
      <c r="H278">
        <v>0.710368598045399</v>
      </c>
      <c r="I278">
        <v>0.576580356079054</v>
      </c>
      <c r="J278">
        <v>19.0628569346791</v>
      </c>
      <c r="K278">
        <v>2.85580122939788</v>
      </c>
    </row>
    <row r="279" spans="1:11">
      <c r="A279">
        <v>277</v>
      </c>
      <c r="B279">
        <v>19.8569205349714</v>
      </c>
      <c r="C279">
        <v>2500.56368684974</v>
      </c>
      <c r="D279">
        <v>0.436367153586463</v>
      </c>
      <c r="E279">
        <v>264.782241105419</v>
      </c>
      <c r="F279">
        <v>56.6153366527851</v>
      </c>
      <c r="G279">
        <v>8703.85492151783</v>
      </c>
      <c r="H279">
        <v>0.710403065574573</v>
      </c>
      <c r="I279">
        <v>0.576608326180967</v>
      </c>
      <c r="J279">
        <v>19.0645688293145</v>
      </c>
      <c r="K279">
        <v>2.85580122939788</v>
      </c>
    </row>
    <row r="280" spans="1:11">
      <c r="A280">
        <v>278</v>
      </c>
      <c r="B280">
        <v>20.0156238345863</v>
      </c>
      <c r="C280">
        <v>2519.45475063564</v>
      </c>
      <c r="D280">
        <v>0.436454977742959</v>
      </c>
      <c r="E280">
        <v>266.064916552406</v>
      </c>
      <c r="F280">
        <v>56.1941784521403</v>
      </c>
      <c r="G280">
        <v>8640.4322140356</v>
      </c>
      <c r="H280">
        <v>0.71309526316217</v>
      </c>
      <c r="I280">
        <v>0.578793182813318</v>
      </c>
      <c r="J280">
        <v>19.1142497008463</v>
      </c>
      <c r="K280">
        <v>2.85580122939788</v>
      </c>
    </row>
    <row r="281" spans="1:11">
      <c r="A281">
        <v>279</v>
      </c>
      <c r="B281">
        <v>20.1213591953547</v>
      </c>
      <c r="C281">
        <v>2531.73601609852</v>
      </c>
      <c r="D281">
        <v>0.43650235947438</v>
      </c>
      <c r="E281">
        <v>266.92037321552</v>
      </c>
      <c r="F281">
        <v>55.9206521387178</v>
      </c>
      <c r="G281">
        <v>8597.75313746749</v>
      </c>
      <c r="H281">
        <v>0.714841003238159</v>
      </c>
      <c r="I281">
        <v>0.580209941303361</v>
      </c>
      <c r="J281">
        <v>19.1429522993856</v>
      </c>
      <c r="K281">
        <v>2.85580122939788</v>
      </c>
    </row>
    <row r="282" spans="1:11">
      <c r="A282">
        <v>280</v>
      </c>
      <c r="B282">
        <v>20.0919098950231</v>
      </c>
      <c r="C282">
        <v>2537.44698022861</v>
      </c>
      <c r="D282">
        <v>0.436163941237778</v>
      </c>
      <c r="E282">
        <v>267.295284221353</v>
      </c>
      <c r="F282">
        <v>55.7811682955424</v>
      </c>
      <c r="G282">
        <v>8558.9888164992</v>
      </c>
      <c r="H282">
        <v>0.716166869457203</v>
      </c>
      <c r="I282">
        <v>0.581285947927806</v>
      </c>
      <c r="J282">
        <v>19.159674882557</v>
      </c>
      <c r="K282">
        <v>2.85580122939788</v>
      </c>
    </row>
    <row r="283" spans="1:11">
      <c r="A283">
        <v>281</v>
      </c>
      <c r="B283">
        <v>20.1052301463257</v>
      </c>
      <c r="C283">
        <v>2537.01217096388</v>
      </c>
      <c r="D283">
        <v>0.436125112175158</v>
      </c>
      <c r="E283">
        <v>267.283515371692</v>
      </c>
      <c r="F283">
        <v>55.7912089763761</v>
      </c>
      <c r="G283">
        <v>8561.84116433075</v>
      </c>
      <c r="H283">
        <v>0.716059489329606</v>
      </c>
      <c r="I283">
        <v>0.581198803623973</v>
      </c>
      <c r="J283">
        <v>19.1558605641657</v>
      </c>
      <c r="K283">
        <v>2.85580122939788</v>
      </c>
    </row>
    <row r="284" spans="1:11">
      <c r="A284">
        <v>282</v>
      </c>
      <c r="B284">
        <v>20.1645149876415</v>
      </c>
      <c r="C284">
        <v>2550.09564814837</v>
      </c>
      <c r="D284">
        <v>0.435988059802672</v>
      </c>
      <c r="E284">
        <v>268.142410216685</v>
      </c>
      <c r="F284">
        <v>55.5007957735806</v>
      </c>
      <c r="G284">
        <v>8509.86698813674</v>
      </c>
      <c r="H284">
        <v>0.718181257986218</v>
      </c>
      <c r="I284">
        <v>0.582920729994351</v>
      </c>
      <c r="J284">
        <v>19.1943941572671</v>
      </c>
      <c r="K284">
        <v>2.85580122939788</v>
      </c>
    </row>
    <row r="285" spans="1:11">
      <c r="A285">
        <v>283</v>
      </c>
      <c r="B285">
        <v>20.2282976562773</v>
      </c>
      <c r="C285">
        <v>2556.26489461014</v>
      </c>
      <c r="D285">
        <v>0.435938274874192</v>
      </c>
      <c r="E285">
        <v>268.583427915638</v>
      </c>
      <c r="F285">
        <v>55.3663514549027</v>
      </c>
      <c r="G285">
        <v>8489.27359136781</v>
      </c>
      <c r="H285">
        <v>0.719020395084115</v>
      </c>
      <c r="I285">
        <v>0.583601734360843</v>
      </c>
      <c r="J285">
        <v>19.2070465922599</v>
      </c>
      <c r="K285">
        <v>2.85580122939788</v>
      </c>
    </row>
    <row r="286" spans="1:11">
      <c r="A286">
        <v>284</v>
      </c>
      <c r="B286">
        <v>20.2524497722443</v>
      </c>
      <c r="C286">
        <v>2557.76464564328</v>
      </c>
      <c r="D286">
        <v>0.435900813121429</v>
      </c>
      <c r="E286">
        <v>268.667302999628</v>
      </c>
      <c r="F286">
        <v>55.3379198591006</v>
      </c>
      <c r="G286">
        <v>8484.43758482268</v>
      </c>
      <c r="H286">
        <v>0.719030344552653</v>
      </c>
      <c r="I286">
        <v>0.583609808391372</v>
      </c>
      <c r="J286">
        <v>19.2140427369895</v>
      </c>
      <c r="K286">
        <v>2.85580122939788</v>
      </c>
    </row>
    <row r="287" spans="1:11">
      <c r="A287">
        <v>285</v>
      </c>
      <c r="B287">
        <v>20.4038711069856</v>
      </c>
      <c r="C287">
        <v>2577.8471371772</v>
      </c>
      <c r="D287">
        <v>0.435733513800184</v>
      </c>
      <c r="E287">
        <v>270.035641384119</v>
      </c>
      <c r="F287">
        <v>54.9054585427386</v>
      </c>
      <c r="G287">
        <v>8413.80088101066</v>
      </c>
      <c r="H287">
        <v>0.721989931589335</v>
      </c>
      <c r="I287">
        <v>0.586011671295774</v>
      </c>
      <c r="J287">
        <v>19.2647998118826</v>
      </c>
      <c r="K287">
        <v>2.85580122939788</v>
      </c>
    </row>
    <row r="288" spans="1:11">
      <c r="A288">
        <v>286</v>
      </c>
      <c r="B288">
        <v>20.5428840557691</v>
      </c>
      <c r="C288">
        <v>2597.69418623929</v>
      </c>
      <c r="D288">
        <v>0.435641421839195</v>
      </c>
      <c r="E288">
        <v>271.372172211918</v>
      </c>
      <c r="F288">
        <v>54.4850860025997</v>
      </c>
      <c r="G288">
        <v>8347.13742535596</v>
      </c>
      <c r="H288">
        <v>0.725021310432065</v>
      </c>
      <c r="I288">
        <v>0.588471799793725</v>
      </c>
      <c r="J288">
        <v>19.3163236332764</v>
      </c>
      <c r="K288">
        <v>2.85580122939788</v>
      </c>
    </row>
    <row r="289" spans="1:11">
      <c r="A289">
        <v>287</v>
      </c>
      <c r="B289">
        <v>20.6579008138588</v>
      </c>
      <c r="C289">
        <v>2612.10478349949</v>
      </c>
      <c r="D289">
        <v>0.435860151410222</v>
      </c>
      <c r="E289">
        <v>272.350845602154</v>
      </c>
      <c r="F289">
        <v>54.1798292757902</v>
      </c>
      <c r="G289">
        <v>8305.33636165599</v>
      </c>
      <c r="H289">
        <v>0.727035772925544</v>
      </c>
      <c r="I289">
        <v>0.590106648698884</v>
      </c>
      <c r="J289">
        <v>19.3531676906299</v>
      </c>
      <c r="K289">
        <v>2.85580122939788</v>
      </c>
    </row>
    <row r="290" spans="1:11">
      <c r="A290">
        <v>288</v>
      </c>
      <c r="B290">
        <v>20.7314862870079</v>
      </c>
      <c r="C290">
        <v>2620.4086835861</v>
      </c>
      <c r="D290">
        <v>0.435908992876271</v>
      </c>
      <c r="E290">
        <v>272.923255511067</v>
      </c>
      <c r="F290">
        <v>54.0089599419238</v>
      </c>
      <c r="G290">
        <v>8280.6987585361</v>
      </c>
      <c r="H290">
        <v>0.728092222798415</v>
      </c>
      <c r="I290">
        <v>0.590964016566613</v>
      </c>
      <c r="J290">
        <v>19.3732945080161</v>
      </c>
      <c r="K290">
        <v>2.85580122939788</v>
      </c>
    </row>
    <row r="291" spans="1:11">
      <c r="A291">
        <v>289</v>
      </c>
      <c r="B291">
        <v>20.7348361101499</v>
      </c>
      <c r="C291">
        <v>2620.31173196508</v>
      </c>
      <c r="D291">
        <v>0.435947597818909</v>
      </c>
      <c r="E291">
        <v>272.921706111614</v>
      </c>
      <c r="F291">
        <v>54.0110297058786</v>
      </c>
      <c r="G291">
        <v>8281.96681714611</v>
      </c>
      <c r="H291">
        <v>0.728024113496611</v>
      </c>
      <c r="I291">
        <v>0.590908742312874</v>
      </c>
      <c r="J291">
        <v>19.3725586572988</v>
      </c>
      <c r="K291">
        <v>2.85580122939788</v>
      </c>
    </row>
    <row r="292" spans="1:11">
      <c r="A292">
        <v>290</v>
      </c>
      <c r="B292">
        <v>20.7979890030139</v>
      </c>
      <c r="C292">
        <v>2625.75780951694</v>
      </c>
      <c r="D292">
        <v>0.436024648018495</v>
      </c>
      <c r="E292">
        <v>273.316087221645</v>
      </c>
      <c r="F292">
        <v>53.8993129381825</v>
      </c>
      <c r="G292">
        <v>8266.29970429303</v>
      </c>
      <c r="H292">
        <v>0.728623176557901</v>
      </c>
      <c r="I292">
        <v>0.591394915121771</v>
      </c>
      <c r="J292">
        <v>19.3829099809922</v>
      </c>
      <c r="K292">
        <v>2.85580122939788</v>
      </c>
    </row>
    <row r="293" spans="1:11">
      <c r="A293">
        <v>291</v>
      </c>
      <c r="B293">
        <v>20.7945083859035</v>
      </c>
      <c r="C293">
        <v>2625.71681751256</v>
      </c>
      <c r="D293">
        <v>0.436003769389147</v>
      </c>
      <c r="E293">
        <v>273.308635329443</v>
      </c>
      <c r="F293">
        <v>53.9002268297412</v>
      </c>
      <c r="G293">
        <v>8266.68287413859</v>
      </c>
      <c r="H293">
        <v>0.72866868808681</v>
      </c>
      <c r="I293">
        <v>0.591431850593512</v>
      </c>
      <c r="J293">
        <v>19.383381987664</v>
      </c>
      <c r="K293">
        <v>2.85580122939788</v>
      </c>
    </row>
    <row r="294" spans="1:11">
      <c r="A294">
        <v>292</v>
      </c>
      <c r="B294">
        <v>20.9298528364865</v>
      </c>
      <c r="C294">
        <v>2644.19444302572</v>
      </c>
      <c r="D294">
        <v>0.435864515151895</v>
      </c>
      <c r="E294">
        <v>274.55088164874</v>
      </c>
      <c r="F294">
        <v>53.5253044045139</v>
      </c>
      <c r="G294">
        <v>8205.82267437209</v>
      </c>
      <c r="H294">
        <v>0.731396976091304</v>
      </c>
      <c r="I294">
        <v>0.593646007392349</v>
      </c>
      <c r="J294">
        <v>19.430462413851</v>
      </c>
      <c r="K294">
        <v>2.85580122939788</v>
      </c>
    </row>
    <row r="295" spans="1:11">
      <c r="A295">
        <v>293</v>
      </c>
      <c r="B295">
        <v>21.0802317055958</v>
      </c>
      <c r="C295">
        <v>2663.96806727656</v>
      </c>
      <c r="D295">
        <v>0.435773068110792</v>
      </c>
      <c r="E295">
        <v>275.884799073891</v>
      </c>
      <c r="F295">
        <v>53.1304361884097</v>
      </c>
      <c r="G295">
        <v>8143.59745500385</v>
      </c>
      <c r="H295">
        <v>0.734240568104598</v>
      </c>
      <c r="I295">
        <v>0.595953742037508</v>
      </c>
      <c r="J295">
        <v>19.4799694277059</v>
      </c>
      <c r="K295">
        <v>2.85580122939788</v>
      </c>
    </row>
    <row r="296" spans="1:11">
      <c r="A296">
        <v>294</v>
      </c>
      <c r="B296">
        <v>21.2395469747838</v>
      </c>
      <c r="C296">
        <v>2683.92464638618</v>
      </c>
      <c r="D296">
        <v>0.435788880541792</v>
      </c>
      <c r="E296">
        <v>277.233816450356</v>
      </c>
      <c r="F296">
        <v>52.7381609426707</v>
      </c>
      <c r="G296">
        <v>8083.92463995686</v>
      </c>
      <c r="H296">
        <v>0.736869371688431</v>
      </c>
      <c r="I296">
        <v>0.598087165737168</v>
      </c>
      <c r="J296">
        <v>19.530068532886</v>
      </c>
      <c r="K296">
        <v>2.85580122939788</v>
      </c>
    </row>
    <row r="297" spans="1:11">
      <c r="A297">
        <v>295</v>
      </c>
      <c r="B297">
        <v>21.3637556119363</v>
      </c>
      <c r="C297">
        <v>2698.67086790166</v>
      </c>
      <c r="D297">
        <v>0.435864784326724</v>
      </c>
      <c r="E297">
        <v>278.23558373542</v>
      </c>
      <c r="F297">
        <v>52.4521316910568</v>
      </c>
      <c r="G297">
        <v>8041.79609791739</v>
      </c>
      <c r="H297">
        <v>0.738635968912713</v>
      </c>
      <c r="I297">
        <v>0.599520860922114</v>
      </c>
      <c r="J297">
        <v>19.5668750190698</v>
      </c>
      <c r="K297">
        <v>2.85580122939788</v>
      </c>
    </row>
    <row r="298" spans="1:11">
      <c r="A298">
        <v>296</v>
      </c>
      <c r="B298">
        <v>21.5224270765333</v>
      </c>
      <c r="C298">
        <v>2719.91955426839</v>
      </c>
      <c r="D298">
        <v>0.435794000230999</v>
      </c>
      <c r="E298">
        <v>279.655792394598</v>
      </c>
      <c r="F298">
        <v>52.0459687719257</v>
      </c>
      <c r="G298">
        <v>7979.22066215173</v>
      </c>
      <c r="H298">
        <v>0.741622486233536</v>
      </c>
      <c r="I298">
        <v>0.601944592430232</v>
      </c>
      <c r="J298">
        <v>19.6207100579418</v>
      </c>
      <c r="K298">
        <v>2.85580122939788</v>
      </c>
    </row>
    <row r="299" spans="1:11">
      <c r="A299">
        <v>297</v>
      </c>
      <c r="B299">
        <v>21.6616169823038</v>
      </c>
      <c r="C299">
        <v>2735.42630183872</v>
      </c>
      <c r="D299">
        <v>0.436445554293221</v>
      </c>
      <c r="E299">
        <v>280.725982211726</v>
      </c>
      <c r="F299">
        <v>51.7239255095756</v>
      </c>
      <c r="G299">
        <v>7936.64230480248</v>
      </c>
      <c r="H299">
        <v>0.743738851111807</v>
      </c>
      <c r="I299">
        <v>0.603662146820492</v>
      </c>
      <c r="J299">
        <v>19.654904051352</v>
      </c>
      <c r="K299">
        <v>2.85580122939788</v>
      </c>
    </row>
    <row r="300" spans="1:11">
      <c r="A300">
        <v>298</v>
      </c>
      <c r="B300">
        <v>21.7383026800481</v>
      </c>
      <c r="C300">
        <v>2745.43828966693</v>
      </c>
      <c r="D300">
        <v>0.436524239045252</v>
      </c>
      <c r="E300">
        <v>281.393826419187</v>
      </c>
      <c r="F300">
        <v>51.53341038324</v>
      </c>
      <c r="G300">
        <v>7908.75815676556</v>
      </c>
      <c r="H300">
        <v>0.745196625111855</v>
      </c>
      <c r="I300">
        <v>0.604845216294585</v>
      </c>
      <c r="J300">
        <v>19.6797709455359</v>
      </c>
      <c r="K300">
        <v>2.85580122939788</v>
      </c>
    </row>
    <row r="301" spans="1:11">
      <c r="A301">
        <v>299</v>
      </c>
      <c r="B301">
        <v>21.844477170704</v>
      </c>
      <c r="C301">
        <v>2758.37648529646</v>
      </c>
      <c r="D301">
        <v>0.436027953065583</v>
      </c>
      <c r="E301">
        <v>282.280450593665</v>
      </c>
      <c r="F301">
        <v>51.301776147278</v>
      </c>
      <c r="G301">
        <v>7862.42958053569</v>
      </c>
      <c r="H301">
        <v>0.747370071390847</v>
      </c>
      <c r="I301">
        <v>0.606609094953812</v>
      </c>
      <c r="J301">
        <v>19.7073679783845</v>
      </c>
      <c r="K301">
        <v>2.85580122939788</v>
      </c>
    </row>
    <row r="302" spans="1:11">
      <c r="A302">
        <v>300</v>
      </c>
      <c r="B302">
        <v>21.9975953790804</v>
      </c>
      <c r="C302">
        <v>2775.56678198163</v>
      </c>
      <c r="D302">
        <v>0.436247286170375</v>
      </c>
      <c r="E302">
        <v>283.446784349321</v>
      </c>
      <c r="F302">
        <v>50.9819483993054</v>
      </c>
      <c r="G302">
        <v>7817.24513412887</v>
      </c>
      <c r="H302">
        <v>0.749049522101344</v>
      </c>
      <c r="I302">
        <v>0.607972070018255</v>
      </c>
      <c r="J302">
        <v>19.7504810909118</v>
      </c>
      <c r="K302">
        <v>2.85580122939788</v>
      </c>
    </row>
    <row r="303" spans="1:11">
      <c r="A303">
        <v>301</v>
      </c>
      <c r="B303">
        <v>22.0336238152242</v>
      </c>
      <c r="C303">
        <v>2780.50558450262</v>
      </c>
      <c r="D303">
        <v>0.436267117453844</v>
      </c>
      <c r="E303">
        <v>283.774336108166</v>
      </c>
      <c r="F303">
        <v>50.8904147337751</v>
      </c>
      <c r="G303">
        <v>7804.21624525887</v>
      </c>
      <c r="H303">
        <v>0.749912061576713</v>
      </c>
      <c r="I303">
        <v>0.608672073104558</v>
      </c>
      <c r="J303">
        <v>19.7622423387195</v>
      </c>
      <c r="K303">
        <v>2.85580122939788</v>
      </c>
    </row>
    <row r="304" spans="1:11">
      <c r="A304">
        <v>302</v>
      </c>
      <c r="B304">
        <v>22.0360484780035</v>
      </c>
      <c r="C304">
        <v>2780.54545910601</v>
      </c>
      <c r="D304">
        <v>0.436305936167992</v>
      </c>
      <c r="E304">
        <v>283.779823293478</v>
      </c>
      <c r="F304">
        <v>50.8894838889918</v>
      </c>
      <c r="G304">
        <v>7804.58764745824</v>
      </c>
      <c r="H304">
        <v>0.749871504321011</v>
      </c>
      <c r="I304">
        <v>0.608639158497708</v>
      </c>
      <c r="J304">
        <v>19.762152427898</v>
      </c>
      <c r="K304">
        <v>2.85580122939788</v>
      </c>
    </row>
    <row r="305" spans="1:11">
      <c r="A305">
        <v>303</v>
      </c>
      <c r="B305">
        <v>22.1812905509561</v>
      </c>
      <c r="C305">
        <v>2799.49456236463</v>
      </c>
      <c r="D305">
        <v>0.436365690410428</v>
      </c>
      <c r="E305">
        <v>285.043420303567</v>
      </c>
      <c r="F305">
        <v>50.5425428921125</v>
      </c>
      <c r="G305">
        <v>7751.82746829719</v>
      </c>
      <c r="H305">
        <v>0.752424933023439</v>
      </c>
      <c r="I305">
        <v>0.610711419012229</v>
      </c>
      <c r="J305">
        <v>19.8088082594007</v>
      </c>
      <c r="K305">
        <v>2.85580122939788</v>
      </c>
    </row>
    <row r="306" spans="1:11">
      <c r="A306">
        <v>304</v>
      </c>
      <c r="B306">
        <v>22.2977405214065</v>
      </c>
      <c r="C306">
        <v>2815.57382312204</v>
      </c>
      <c r="D306">
        <v>0.436084110971104</v>
      </c>
      <c r="E306">
        <v>286.139776402575</v>
      </c>
      <c r="F306">
        <v>50.2640965211311</v>
      </c>
      <c r="G306">
        <v>7706.64248740439</v>
      </c>
      <c r="H306">
        <v>0.754901815445309</v>
      </c>
      <c r="I306">
        <v>0.612721557972266</v>
      </c>
      <c r="J306">
        <v>19.843613721057</v>
      </c>
      <c r="K306">
        <v>2.85580122939788</v>
      </c>
    </row>
    <row r="307" spans="1:11">
      <c r="A307">
        <v>305</v>
      </c>
      <c r="B307">
        <v>22.3418810431518</v>
      </c>
      <c r="C307">
        <v>2825.22337585141</v>
      </c>
      <c r="D307">
        <v>0.435712932647203</v>
      </c>
      <c r="E307">
        <v>286.784561901901</v>
      </c>
      <c r="F307">
        <v>50.0894665556599</v>
      </c>
      <c r="G307">
        <v>7670.03590059182</v>
      </c>
      <c r="H307">
        <v>0.756522887731742</v>
      </c>
      <c r="I307">
        <v>0.614037154156647</v>
      </c>
      <c r="J307">
        <v>19.8661678391528</v>
      </c>
      <c r="K307">
        <v>2.85580122939788</v>
      </c>
    </row>
    <row r="308" spans="1:11">
      <c r="A308">
        <v>306</v>
      </c>
      <c r="B308">
        <v>22.3678821093123</v>
      </c>
      <c r="C308">
        <v>2831.66767941091</v>
      </c>
      <c r="D308">
        <v>0.435601843093972</v>
      </c>
      <c r="E308">
        <v>287.199958058408</v>
      </c>
      <c r="F308">
        <v>49.9665876438158</v>
      </c>
      <c r="G308">
        <v>7643.88136237556</v>
      </c>
      <c r="H308">
        <v>0.757540804110424</v>
      </c>
      <c r="I308">
        <v>0.614863253148304</v>
      </c>
      <c r="J308">
        <v>19.8833678331213</v>
      </c>
      <c r="K308">
        <v>2.85580122939788</v>
      </c>
    </row>
    <row r="309" spans="1:11">
      <c r="A309">
        <v>307</v>
      </c>
      <c r="B309">
        <v>22.3661987956496</v>
      </c>
      <c r="C309">
        <v>2831.76861998952</v>
      </c>
      <c r="D309">
        <v>0.435602167353836</v>
      </c>
      <c r="E309">
        <v>287.198494491586</v>
      </c>
      <c r="F309">
        <v>49.9566409080674</v>
      </c>
      <c r="G309">
        <v>7638.93737023534</v>
      </c>
      <c r="H309">
        <v>0.757564680102882</v>
      </c>
      <c r="I309">
        <v>0.614882628589932</v>
      </c>
      <c r="J309">
        <v>19.8847669456609</v>
      </c>
      <c r="K309">
        <v>2.85580122939788</v>
      </c>
    </row>
    <row r="310" spans="1:11">
      <c r="A310">
        <v>308</v>
      </c>
      <c r="B310">
        <v>22.513418570776</v>
      </c>
      <c r="C310">
        <v>2852.16090109599</v>
      </c>
      <c r="D310">
        <v>0.435463828389165</v>
      </c>
      <c r="E310">
        <v>288.57607785687</v>
      </c>
      <c r="F310">
        <v>49.6050640722414</v>
      </c>
      <c r="G310">
        <v>7585.32240644071</v>
      </c>
      <c r="H310">
        <v>0.760390406817406</v>
      </c>
      <c r="I310">
        <v>0.617175880653286</v>
      </c>
      <c r="J310">
        <v>19.9314234172207</v>
      </c>
      <c r="K310">
        <v>2.85580122939788</v>
      </c>
    </row>
    <row r="311" spans="1:11">
      <c r="A311">
        <v>309</v>
      </c>
      <c r="B311">
        <v>22.6163749618999</v>
      </c>
      <c r="C311">
        <v>2867.08148746349</v>
      </c>
      <c r="D311">
        <v>0.435375527246309</v>
      </c>
      <c r="E311">
        <v>289.556135810031</v>
      </c>
      <c r="F311">
        <v>49.3476971899936</v>
      </c>
      <c r="G311">
        <v>7544.51889217518</v>
      </c>
      <c r="H311">
        <v>0.762454817658067</v>
      </c>
      <c r="I311">
        <v>0.618851277759872</v>
      </c>
      <c r="J311">
        <v>19.9690837066721</v>
      </c>
      <c r="K311">
        <v>2.85580122939788</v>
      </c>
    </row>
    <row r="312" spans="1:11">
      <c r="A312">
        <v>310</v>
      </c>
      <c r="B312">
        <v>22.7481264722157</v>
      </c>
      <c r="C312">
        <v>2874.87624458687</v>
      </c>
      <c r="D312">
        <v>0.435649870238963</v>
      </c>
      <c r="E312">
        <v>290.091040224349</v>
      </c>
      <c r="F312">
        <v>49.224876073402</v>
      </c>
      <c r="G312">
        <v>7538.22352536948</v>
      </c>
      <c r="H312">
        <v>0.763045124966186</v>
      </c>
      <c r="I312">
        <v>0.61933035112811</v>
      </c>
      <c r="J312">
        <v>19.9854413689734</v>
      </c>
      <c r="K312">
        <v>2.85580122939788</v>
      </c>
    </row>
    <row r="313" spans="1:11">
      <c r="A313">
        <v>311</v>
      </c>
      <c r="B313">
        <v>22.7357963801193</v>
      </c>
      <c r="C313">
        <v>2875.2190710591</v>
      </c>
      <c r="D313">
        <v>0.435694688691794</v>
      </c>
      <c r="E313">
        <v>290.096641497214</v>
      </c>
      <c r="F313">
        <v>49.2186457235886</v>
      </c>
      <c r="G313">
        <v>7537.12692849</v>
      </c>
      <c r="H313">
        <v>0.763132125651984</v>
      </c>
      <c r="I313">
        <v>0.61940095768852</v>
      </c>
      <c r="J313">
        <v>19.9886706255995</v>
      </c>
      <c r="K313">
        <v>2.85580122939788</v>
      </c>
    </row>
    <row r="314" spans="1:11">
      <c r="A314">
        <v>312</v>
      </c>
      <c r="B314">
        <v>22.8707015520929</v>
      </c>
      <c r="C314">
        <v>2887.32461812484</v>
      </c>
      <c r="D314">
        <v>0.435764807727585</v>
      </c>
      <c r="E314">
        <v>290.937383774568</v>
      </c>
      <c r="F314">
        <v>49.0156917920825</v>
      </c>
      <c r="G314">
        <v>7509.96650634183</v>
      </c>
      <c r="H314">
        <v>0.764552998293748</v>
      </c>
      <c r="I314">
        <v>0.620554084697581</v>
      </c>
      <c r="J314">
        <v>20.0125087315204</v>
      </c>
      <c r="K314">
        <v>2.85580122939788</v>
      </c>
    </row>
    <row r="315" spans="1:11">
      <c r="A315">
        <v>313</v>
      </c>
      <c r="B315">
        <v>22.9111749548475</v>
      </c>
      <c r="C315">
        <v>2894.66112470535</v>
      </c>
      <c r="D315">
        <v>0.435789724373942</v>
      </c>
      <c r="E315">
        <v>291.407434913071</v>
      </c>
      <c r="F315">
        <v>48.8919214196221</v>
      </c>
      <c r="G315">
        <v>7490.46140185156</v>
      </c>
      <c r="H315">
        <v>0.765591838172053</v>
      </c>
      <c r="I315">
        <v>0.621397168192205</v>
      </c>
      <c r="J315">
        <v>20.032283982196</v>
      </c>
      <c r="K315">
        <v>2.85580122939788</v>
      </c>
    </row>
    <row r="316" spans="1:11">
      <c r="A316">
        <v>314</v>
      </c>
      <c r="B316">
        <v>22.8887837176354</v>
      </c>
      <c r="C316">
        <v>2893.08692918287</v>
      </c>
      <c r="D316">
        <v>0.435826134860898</v>
      </c>
      <c r="E316">
        <v>291.31946276179</v>
      </c>
      <c r="F316">
        <v>48.9153542030326</v>
      </c>
      <c r="G316">
        <v>7494.99958462126</v>
      </c>
      <c r="H316">
        <v>0.765572854236949</v>
      </c>
      <c r="I316">
        <v>0.62138176218286</v>
      </c>
      <c r="J316">
        <v>20.0260944305938</v>
      </c>
      <c r="K316">
        <v>2.85580122939788</v>
      </c>
    </row>
    <row r="317" spans="1:11">
      <c r="A317">
        <v>315</v>
      </c>
      <c r="B317">
        <v>23.0531078000435</v>
      </c>
      <c r="C317">
        <v>2914.09815685185</v>
      </c>
      <c r="D317">
        <v>0.435918804393994</v>
      </c>
      <c r="E317">
        <v>292.723051851263</v>
      </c>
      <c r="F317">
        <v>48.5638628595835</v>
      </c>
      <c r="G317">
        <v>7442.46591162472</v>
      </c>
      <c r="H317">
        <v>0.768342448226786</v>
      </c>
      <c r="I317">
        <v>0.623629461945105</v>
      </c>
      <c r="J317">
        <v>20.0747074349033</v>
      </c>
      <c r="K317">
        <v>2.85580122939788</v>
      </c>
    </row>
    <row r="318" spans="1:11">
      <c r="A318">
        <v>316</v>
      </c>
      <c r="B318">
        <v>23.2267168408695</v>
      </c>
      <c r="C318">
        <v>2934.68307576693</v>
      </c>
      <c r="D318">
        <v>0.435951109838555</v>
      </c>
      <c r="E318">
        <v>294.113249570442</v>
      </c>
      <c r="F318">
        <v>48.2240645165012</v>
      </c>
      <c r="G318">
        <v>7390.81461627337</v>
      </c>
      <c r="H318">
        <v>0.770925515107087</v>
      </c>
      <c r="I318">
        <v>0.625725784231</v>
      </c>
      <c r="J318">
        <v>20.1202937319082</v>
      </c>
      <c r="K318">
        <v>2.85580122939788</v>
      </c>
    </row>
    <row r="319" spans="1:11">
      <c r="A319">
        <v>317</v>
      </c>
      <c r="B319">
        <v>23.3210997812086</v>
      </c>
      <c r="C319">
        <v>2947.22544805744</v>
      </c>
      <c r="D319">
        <v>0.435721455386435</v>
      </c>
      <c r="E319">
        <v>294.952450480862</v>
      </c>
      <c r="F319">
        <v>48.0226722370986</v>
      </c>
      <c r="G319">
        <v>7355.69784130242</v>
      </c>
      <c r="H319">
        <v>0.772644663354464</v>
      </c>
      <c r="I319">
        <v>0.627120981127614</v>
      </c>
      <c r="J319">
        <v>20.1481973148072</v>
      </c>
      <c r="K319">
        <v>2.85580122939788</v>
      </c>
    </row>
    <row r="320" spans="1:11">
      <c r="A320">
        <v>318</v>
      </c>
      <c r="B320">
        <v>23.364813474735</v>
      </c>
      <c r="C320">
        <v>2954.0450455691</v>
      </c>
      <c r="D320">
        <v>0.435659329019461</v>
      </c>
      <c r="E320">
        <v>295.400150166437</v>
      </c>
      <c r="F320">
        <v>47.9112192147601</v>
      </c>
      <c r="G320">
        <v>7337.16192488967</v>
      </c>
      <c r="H320">
        <v>0.77367554215127</v>
      </c>
      <c r="I320">
        <v>0.627957604969537</v>
      </c>
      <c r="J320">
        <v>20.1642317398565</v>
      </c>
      <c r="K320">
        <v>2.85580122939788</v>
      </c>
    </row>
    <row r="321" spans="1:11">
      <c r="A321">
        <v>319</v>
      </c>
      <c r="B321">
        <v>23.3609474205431</v>
      </c>
      <c r="C321">
        <v>2953.91511145843</v>
      </c>
      <c r="D321">
        <v>0.43563076215027</v>
      </c>
      <c r="E321">
        <v>295.38710846931</v>
      </c>
      <c r="F321">
        <v>47.9132501026041</v>
      </c>
      <c r="G321">
        <v>7337.26135999723</v>
      </c>
      <c r="H321">
        <v>0.773703430765688</v>
      </c>
      <c r="I321">
        <v>0.627980238485348</v>
      </c>
      <c r="J321">
        <v>20.1643943900576</v>
      </c>
      <c r="K321">
        <v>2.85580122939788</v>
      </c>
    </row>
    <row r="322" spans="1:11">
      <c r="A322">
        <v>320</v>
      </c>
      <c r="B322">
        <v>23.4542297271571</v>
      </c>
      <c r="C322">
        <v>2962.51347439552</v>
      </c>
      <c r="D322">
        <v>0.43580262997798</v>
      </c>
      <c r="E322">
        <v>295.99565461876</v>
      </c>
      <c r="F322">
        <v>47.7734332494707</v>
      </c>
      <c r="G322">
        <v>7318.91017853245</v>
      </c>
      <c r="H322">
        <v>0.774550737316991</v>
      </c>
      <c r="I322">
        <v>0.628667882585293</v>
      </c>
      <c r="J322">
        <v>20.1802378933609</v>
      </c>
      <c r="K322">
        <v>2.85580122939788</v>
      </c>
    </row>
    <row r="323" spans="1:11">
      <c r="A323">
        <v>321</v>
      </c>
      <c r="B323">
        <v>23.4444052218772</v>
      </c>
      <c r="C323">
        <v>2962.51494274757</v>
      </c>
      <c r="D323">
        <v>0.435752410181197</v>
      </c>
      <c r="E323">
        <v>295.984016786714</v>
      </c>
      <c r="F323">
        <v>47.7734280002263</v>
      </c>
      <c r="G323">
        <v>7317.83119106639</v>
      </c>
      <c r="H323">
        <v>0.774633293348781</v>
      </c>
      <c r="I323">
        <v>0.628734881914949</v>
      </c>
      <c r="J323">
        <v>20.1815889260466</v>
      </c>
      <c r="K323">
        <v>2.85580122939788</v>
      </c>
    </row>
    <row r="324" spans="1:11">
      <c r="A324">
        <v>322</v>
      </c>
      <c r="B324">
        <v>23.5876179359909</v>
      </c>
      <c r="C324">
        <v>2979.83116132403</v>
      </c>
      <c r="D324">
        <v>0.435840270587626</v>
      </c>
      <c r="E324">
        <v>297.156885687965</v>
      </c>
      <c r="F324">
        <v>47.4945462768411</v>
      </c>
      <c r="G324">
        <v>7276.19377977211</v>
      </c>
      <c r="H324">
        <v>0.776822186482993</v>
      </c>
      <c r="I324">
        <v>0.630511309786303</v>
      </c>
      <c r="J324">
        <v>20.2186997058205</v>
      </c>
      <c r="K324">
        <v>2.85580122939788</v>
      </c>
    </row>
    <row r="325" spans="1:11">
      <c r="A325">
        <v>323</v>
      </c>
      <c r="B325">
        <v>23.7403216638555</v>
      </c>
      <c r="C325">
        <v>2999.15027035692</v>
      </c>
      <c r="D325">
        <v>0.435881579246834</v>
      </c>
      <c r="E325">
        <v>298.457770643786</v>
      </c>
      <c r="F325">
        <v>47.1865891731273</v>
      </c>
      <c r="G325">
        <v>7229.03471152484</v>
      </c>
      <c r="H325">
        <v>0.779334099909791</v>
      </c>
      <c r="I325">
        <v>0.632549890305012</v>
      </c>
      <c r="J325">
        <v>20.2605727416515</v>
      </c>
      <c r="K325">
        <v>2.85580122939788</v>
      </c>
    </row>
    <row r="326" spans="1:11">
      <c r="A326">
        <v>324</v>
      </c>
      <c r="B326">
        <v>23.8718789124523</v>
      </c>
      <c r="C326">
        <v>3016.74765915235</v>
      </c>
      <c r="D326">
        <v>0.435826718611609</v>
      </c>
      <c r="E326">
        <v>299.639858487185</v>
      </c>
      <c r="F326">
        <v>46.9088740455271</v>
      </c>
      <c r="G326">
        <v>7184.98711633837</v>
      </c>
      <c r="H326">
        <v>0.781842469052676</v>
      </c>
      <c r="I326">
        <v>0.634585595228034</v>
      </c>
      <c r="J326">
        <v>20.2979313403106</v>
      </c>
      <c r="K326">
        <v>2.85580122939788</v>
      </c>
    </row>
    <row r="327" spans="1:11">
      <c r="A327">
        <v>325</v>
      </c>
      <c r="B327">
        <v>23.9495299063354</v>
      </c>
      <c r="C327">
        <v>3028.04019990073</v>
      </c>
      <c r="D327">
        <v>0.435728543955049</v>
      </c>
      <c r="E327">
        <v>300.393169349431</v>
      </c>
      <c r="F327">
        <v>46.7319750798788</v>
      </c>
      <c r="G327">
        <v>7155.79367673792</v>
      </c>
      <c r="H327">
        <v>0.783634285195315</v>
      </c>
      <c r="I327">
        <v>0.636039771216912</v>
      </c>
      <c r="J327">
        <v>20.3216917481891</v>
      </c>
      <c r="K327">
        <v>2.85580122939788</v>
      </c>
    </row>
    <row r="328" spans="1:11">
      <c r="A328">
        <v>326</v>
      </c>
      <c r="B328">
        <v>24.112020450766</v>
      </c>
      <c r="C328">
        <v>3048.13973636767</v>
      </c>
      <c r="D328">
        <v>0.435747228709232</v>
      </c>
      <c r="E328">
        <v>301.758927281262</v>
      </c>
      <c r="F328">
        <v>46.4202956741041</v>
      </c>
      <c r="G328">
        <v>7107.05185062974</v>
      </c>
      <c r="H328">
        <v>0.786292972744972</v>
      </c>
      <c r="I328">
        <v>0.638197471080282</v>
      </c>
      <c r="J328">
        <v>20.3624323372802</v>
      </c>
      <c r="K328">
        <v>2.85580122939788</v>
      </c>
    </row>
    <row r="329" spans="1:11">
      <c r="A329">
        <v>327</v>
      </c>
      <c r="B329">
        <v>24.2246348958226</v>
      </c>
      <c r="C329">
        <v>3065.12703538749</v>
      </c>
      <c r="D329">
        <v>0.435118712311947</v>
      </c>
      <c r="E329">
        <v>302.877608505198</v>
      </c>
      <c r="F329">
        <v>46.1843669609462</v>
      </c>
      <c r="G329">
        <v>7064.17981366828</v>
      </c>
      <c r="H329">
        <v>0.788586476083681</v>
      </c>
      <c r="I329">
        <v>0.640058800213516</v>
      </c>
      <c r="J329">
        <v>20.4010693684417</v>
      </c>
      <c r="K329">
        <v>2.85580122939788</v>
      </c>
    </row>
    <row r="330" spans="1:11">
      <c r="A330">
        <v>328</v>
      </c>
      <c r="B330">
        <v>24.3058206386753</v>
      </c>
      <c r="C330">
        <v>3075.5288978723</v>
      </c>
      <c r="D330">
        <v>0.435010166755881</v>
      </c>
      <c r="E330">
        <v>303.584205464907</v>
      </c>
      <c r="F330">
        <v>46.029912054814</v>
      </c>
      <c r="G330">
        <v>7038.53055195652</v>
      </c>
      <c r="H330">
        <v>0.789900614454079</v>
      </c>
      <c r="I330">
        <v>0.641125310573682</v>
      </c>
      <c r="J330">
        <v>20.4220969596547</v>
      </c>
      <c r="K330">
        <v>2.85580122939788</v>
      </c>
    </row>
    <row r="331" spans="1:11">
      <c r="A331">
        <v>329</v>
      </c>
      <c r="B331">
        <v>24.4489661568214</v>
      </c>
      <c r="C331">
        <v>3094.90022563247</v>
      </c>
      <c r="D331">
        <v>0.435398247769056</v>
      </c>
      <c r="E331">
        <v>304.871066640177</v>
      </c>
      <c r="F331">
        <v>45.7338237052102</v>
      </c>
      <c r="G331">
        <v>7000.38921951833</v>
      </c>
      <c r="H331">
        <v>0.792087277079619</v>
      </c>
      <c r="I331">
        <v>0.642899934162397</v>
      </c>
      <c r="J331">
        <v>20.4652976076887</v>
      </c>
      <c r="K331">
        <v>2.85580122939788</v>
      </c>
    </row>
    <row r="332" spans="1:11">
      <c r="A332">
        <v>330</v>
      </c>
      <c r="B332">
        <v>24.5013249918834</v>
      </c>
      <c r="C332">
        <v>3104.19398051536</v>
      </c>
      <c r="D332">
        <v>0.43516152013286</v>
      </c>
      <c r="E332">
        <v>305.489438526759</v>
      </c>
      <c r="F332">
        <v>45.5986546917409</v>
      </c>
      <c r="G332">
        <v>6976.22019180096</v>
      </c>
      <c r="H332">
        <v>0.793976314266257</v>
      </c>
      <c r="I332">
        <v>0.644433014081157</v>
      </c>
      <c r="J332">
        <v>20.48280629309</v>
      </c>
      <c r="K332">
        <v>2.85580122939788</v>
      </c>
    </row>
    <row r="333" spans="1:11">
      <c r="A333">
        <v>331</v>
      </c>
      <c r="B333">
        <v>24.5506953095467</v>
      </c>
      <c r="C333">
        <v>3110.31719730962</v>
      </c>
      <c r="D333">
        <v>0.435124689897137</v>
      </c>
      <c r="E333">
        <v>305.905646558653</v>
      </c>
      <c r="F333">
        <v>45.5097129663247</v>
      </c>
      <c r="G333">
        <v>6961.67617959658</v>
      </c>
      <c r="H333">
        <v>0.794618778808473</v>
      </c>
      <c r="I333">
        <v>0.644954416830735</v>
      </c>
      <c r="J333">
        <v>20.4953607682137</v>
      </c>
      <c r="K333">
        <v>2.85580122939788</v>
      </c>
    </row>
    <row r="334" spans="1:11">
      <c r="A334">
        <v>332</v>
      </c>
      <c r="B334">
        <v>24.5482612476139</v>
      </c>
      <c r="C334">
        <v>3110.24445708457</v>
      </c>
      <c r="D334">
        <v>0.435090020647804</v>
      </c>
      <c r="E334">
        <v>305.898077635869</v>
      </c>
      <c r="F334">
        <v>45.5109462736694</v>
      </c>
      <c r="G334">
        <v>6961.61969377194</v>
      </c>
      <c r="H334">
        <v>0.794652941280256</v>
      </c>
      <c r="I334">
        <v>0.644982142140425</v>
      </c>
      <c r="J334">
        <v>20.4954183768662</v>
      </c>
      <c r="K334">
        <v>2.85580122939788</v>
      </c>
    </row>
    <row r="335" spans="1:11">
      <c r="A335">
        <v>333</v>
      </c>
      <c r="B335">
        <v>24.6836586732047</v>
      </c>
      <c r="C335">
        <v>3127.7482932392</v>
      </c>
      <c r="D335">
        <v>0.434972722343047</v>
      </c>
      <c r="E335">
        <v>307.087180444006</v>
      </c>
      <c r="F335">
        <v>45.2584079710083</v>
      </c>
      <c r="G335">
        <v>6921.10148427605</v>
      </c>
      <c r="H335">
        <v>0.797031303142506</v>
      </c>
      <c r="I335">
        <v>0.646912342932028</v>
      </c>
      <c r="J335">
        <v>20.5293778757778</v>
      </c>
      <c r="K335">
        <v>2.85580122939788</v>
      </c>
    </row>
    <row r="336" spans="1:11">
      <c r="A336">
        <v>334</v>
      </c>
      <c r="B336">
        <v>24.8480858500344</v>
      </c>
      <c r="C336">
        <v>3148.30552717488</v>
      </c>
      <c r="D336">
        <v>0.43515374778753</v>
      </c>
      <c r="E336">
        <v>308.454512986717</v>
      </c>
      <c r="F336">
        <v>44.9549078145188</v>
      </c>
      <c r="G336">
        <v>6874.99311691725</v>
      </c>
      <c r="H336">
        <v>0.79949688643108</v>
      </c>
      <c r="I336">
        <v>0.648913331589786</v>
      </c>
      <c r="J336">
        <v>20.5734640543624</v>
      </c>
      <c r="K336">
        <v>2.85580122939788</v>
      </c>
    </row>
    <row r="337" spans="1:11">
      <c r="A337">
        <v>335</v>
      </c>
      <c r="B337">
        <v>24.971626614659</v>
      </c>
      <c r="C337">
        <v>3160.67769439596</v>
      </c>
      <c r="D337">
        <v>0.435451358449393</v>
      </c>
      <c r="E337">
        <v>309.289802877979</v>
      </c>
      <c r="F337">
        <v>44.7812382138396</v>
      </c>
      <c r="G337">
        <v>6855.70605468925</v>
      </c>
      <c r="H337">
        <v>0.800841291005716</v>
      </c>
      <c r="I337">
        <v>0.650004409588599</v>
      </c>
      <c r="J337">
        <v>20.5983358076441</v>
      </c>
      <c r="K337">
        <v>2.85580122939788</v>
      </c>
    </row>
    <row r="338" spans="1:11">
      <c r="A338">
        <v>336</v>
      </c>
      <c r="B338">
        <v>25.0485799508604</v>
      </c>
      <c r="C338">
        <v>3167.68118581921</v>
      </c>
      <c r="D338">
        <v>0.435534074399797</v>
      </c>
      <c r="E338">
        <v>309.778453707488</v>
      </c>
      <c r="F338">
        <v>44.6892808227248</v>
      </c>
      <c r="G338">
        <v>6846.99463154329</v>
      </c>
      <c r="H338">
        <v>0.801631686572447</v>
      </c>
      <c r="I338">
        <v>0.650645871250074</v>
      </c>
      <c r="J338">
        <v>20.6103458806259</v>
      </c>
      <c r="K338">
        <v>2.85580122939788</v>
      </c>
    </row>
    <row r="339" spans="1:11">
      <c r="A339">
        <v>337</v>
      </c>
      <c r="B339">
        <v>25.0503407169275</v>
      </c>
      <c r="C339">
        <v>3167.40769503976</v>
      </c>
      <c r="D339">
        <v>0.43553706149694</v>
      </c>
      <c r="E339">
        <v>309.768378681198</v>
      </c>
      <c r="F339">
        <v>44.699629253158</v>
      </c>
      <c r="G339">
        <v>6851.43881684812</v>
      </c>
      <c r="H339">
        <v>0.801586405679004</v>
      </c>
      <c r="I339">
        <v>0.650609123833309</v>
      </c>
      <c r="J339">
        <v>20.6088042906568</v>
      </c>
      <c r="K339">
        <v>2.85580122939788</v>
      </c>
    </row>
    <row r="340" spans="1:11">
      <c r="A340">
        <v>338</v>
      </c>
      <c r="B340">
        <v>25.2121340323683</v>
      </c>
      <c r="C340">
        <v>3187.16454188051</v>
      </c>
      <c r="D340">
        <v>0.435600195639976</v>
      </c>
      <c r="E340">
        <v>311.090524887108</v>
      </c>
      <c r="F340">
        <v>44.4180240617276</v>
      </c>
      <c r="G340">
        <v>6807.03752372188</v>
      </c>
      <c r="H340">
        <v>0.804134506170243</v>
      </c>
      <c r="I340">
        <v>0.652677081108337</v>
      </c>
      <c r="J340">
        <v>20.6485657074726</v>
      </c>
      <c r="K340">
        <v>2.85580122939788</v>
      </c>
    </row>
    <row r="341" spans="1:11">
      <c r="A341">
        <v>339</v>
      </c>
      <c r="B341">
        <v>25.3223160689774</v>
      </c>
      <c r="C341">
        <v>3199.74138823135</v>
      </c>
      <c r="D341">
        <v>0.435644488312355</v>
      </c>
      <c r="E341">
        <v>311.959707931026</v>
      </c>
      <c r="F341">
        <v>44.2429120651702</v>
      </c>
      <c r="G341">
        <v>6780.86015161972</v>
      </c>
      <c r="H341">
        <v>0.805746065928326</v>
      </c>
      <c r="I341">
        <v>0.653984972979656</v>
      </c>
      <c r="J341">
        <v>20.6703062798334</v>
      </c>
      <c r="K341">
        <v>2.85580122939788</v>
      </c>
    </row>
    <row r="342" spans="1:11">
      <c r="A342">
        <v>340</v>
      </c>
      <c r="B342">
        <v>25.2964542351048</v>
      </c>
      <c r="C342">
        <v>3205.54695712774</v>
      </c>
      <c r="D342">
        <v>0.435379336295735</v>
      </c>
      <c r="E342">
        <v>312.340521029972</v>
      </c>
      <c r="F342">
        <v>44.154132446602</v>
      </c>
      <c r="G342">
        <v>6756.98704650768</v>
      </c>
      <c r="H342">
        <v>0.806947932179057</v>
      </c>
      <c r="I342">
        <v>0.654960368764546</v>
      </c>
      <c r="J342">
        <v>20.6829075227118</v>
      </c>
      <c r="K342">
        <v>2.85580122939788</v>
      </c>
    </row>
    <row r="343" spans="1:11">
      <c r="A343">
        <v>341</v>
      </c>
      <c r="B343">
        <v>25.3068295582014</v>
      </c>
      <c r="C343">
        <v>3204.91522940269</v>
      </c>
      <c r="D343">
        <v>0.435341990078596</v>
      </c>
      <c r="E343">
        <v>312.315344112109</v>
      </c>
      <c r="F343">
        <v>44.1630667866486</v>
      </c>
      <c r="G343">
        <v>6758.86186818978</v>
      </c>
      <c r="H343">
        <v>0.806832557495485</v>
      </c>
      <c r="I343">
        <v>0.654866734334678</v>
      </c>
      <c r="J343">
        <v>20.6795036399557</v>
      </c>
      <c r="K343">
        <v>2.85580122939788</v>
      </c>
    </row>
    <row r="344" spans="1:11">
      <c r="A344">
        <v>342</v>
      </c>
      <c r="B344">
        <v>25.362272300818</v>
      </c>
      <c r="C344">
        <v>3217.61049254066</v>
      </c>
      <c r="D344">
        <v>0.435242547266842</v>
      </c>
      <c r="E344">
        <v>313.141478158073</v>
      </c>
      <c r="F344">
        <v>43.9861083984055</v>
      </c>
      <c r="G344">
        <v>6727.25408287585</v>
      </c>
      <c r="H344">
        <v>0.808695306990698</v>
      </c>
      <c r="I344">
        <v>0.656378483996215</v>
      </c>
      <c r="J344">
        <v>20.7077262025452</v>
      </c>
      <c r="K344">
        <v>2.85580122939788</v>
      </c>
    </row>
    <row r="345" spans="1:11">
      <c r="A345">
        <v>343</v>
      </c>
      <c r="B345">
        <v>25.4205506048688</v>
      </c>
      <c r="C345">
        <v>3223.09508770266</v>
      </c>
      <c r="D345">
        <v>0.435198961393642</v>
      </c>
      <c r="E345">
        <v>313.533643759168</v>
      </c>
      <c r="F345">
        <v>43.9108778172444</v>
      </c>
      <c r="G345">
        <v>6715.83958818103</v>
      </c>
      <c r="H345">
        <v>0.809368950349098</v>
      </c>
      <c r="I345">
        <v>0.656925192417095</v>
      </c>
      <c r="J345">
        <v>20.7155139900722</v>
      </c>
      <c r="K345">
        <v>2.85580122939788</v>
      </c>
    </row>
    <row r="346" spans="1:11">
      <c r="A346">
        <v>344</v>
      </c>
      <c r="B346">
        <v>25.4433811352827</v>
      </c>
      <c r="C346">
        <v>3224.64919675765</v>
      </c>
      <c r="D346">
        <v>0.435169262236598</v>
      </c>
      <c r="E346">
        <v>313.619498812021</v>
      </c>
      <c r="F346">
        <v>43.8922886733399</v>
      </c>
      <c r="G346">
        <v>6712.32994955255</v>
      </c>
      <c r="H346">
        <v>0.809384213687981</v>
      </c>
      <c r="I346">
        <v>0.656937579213223</v>
      </c>
      <c r="J346">
        <v>20.7209386023813</v>
      </c>
      <c r="K346">
        <v>2.85580122939788</v>
      </c>
    </row>
    <row r="347" spans="1:11">
      <c r="A347">
        <v>345</v>
      </c>
      <c r="B347">
        <v>25.5872850306496</v>
      </c>
      <c r="C347">
        <v>3243.67988196173</v>
      </c>
      <c r="D347">
        <v>0.435019155423523</v>
      </c>
      <c r="E347">
        <v>314.908517410463</v>
      </c>
      <c r="F347">
        <v>43.6337886281871</v>
      </c>
      <c r="G347">
        <v>6670.26866462166</v>
      </c>
      <c r="H347">
        <v>0.811925920393312</v>
      </c>
      <c r="I347">
        <v>0.659000351055676</v>
      </c>
      <c r="J347">
        <v>20.7565189048883</v>
      </c>
      <c r="K347">
        <v>2.85580122939788</v>
      </c>
    </row>
    <row r="348" spans="1:11">
      <c r="A348">
        <v>346</v>
      </c>
      <c r="B348">
        <v>25.7134937241773</v>
      </c>
      <c r="C348">
        <v>3262.05246283425</v>
      </c>
      <c r="D348">
        <v>0.434923236336082</v>
      </c>
      <c r="E348">
        <v>316.13748058906</v>
      </c>
      <c r="F348">
        <v>43.3873107001167</v>
      </c>
      <c r="G348">
        <v>6631.11493757943</v>
      </c>
      <c r="H348">
        <v>0.814497091193706</v>
      </c>
      <c r="I348">
        <v>0.661087036372773</v>
      </c>
      <c r="J348">
        <v>20.7921511689527</v>
      </c>
      <c r="K348">
        <v>2.85580122939788</v>
      </c>
    </row>
    <row r="349" spans="1:11">
      <c r="A349">
        <v>347</v>
      </c>
      <c r="B349">
        <v>25.8121077690477</v>
      </c>
      <c r="C349">
        <v>3274.65838723325</v>
      </c>
      <c r="D349">
        <v>0.435090241678562</v>
      </c>
      <c r="E349">
        <v>316.988341888429</v>
      </c>
      <c r="F349">
        <v>43.2170606664572</v>
      </c>
      <c r="G349">
        <v>6607.62868428971</v>
      </c>
      <c r="H349">
        <v>0.816100357944653</v>
      </c>
      <c r="I349">
        <v>0.66238820103612</v>
      </c>
      <c r="J349">
        <v>20.8160924558562</v>
      </c>
      <c r="K349">
        <v>2.85580122939788</v>
      </c>
    </row>
    <row r="350" spans="1:11">
      <c r="A350">
        <v>348</v>
      </c>
      <c r="B350">
        <v>25.8742575364605</v>
      </c>
      <c r="C350">
        <v>3281.65530880948</v>
      </c>
      <c r="D350">
        <v>0.435125343564356</v>
      </c>
      <c r="E350">
        <v>317.468931837101</v>
      </c>
      <c r="F350">
        <v>43.1253538262585</v>
      </c>
      <c r="G350">
        <v>6594.26332479138</v>
      </c>
      <c r="H350">
        <v>0.81689592059855</v>
      </c>
      <c r="I350">
        <v>0.663033856342837</v>
      </c>
      <c r="J350">
        <v>20.8284635121691</v>
      </c>
      <c r="K350">
        <v>2.85580122939788</v>
      </c>
    </row>
    <row r="351" spans="1:11">
      <c r="A351">
        <v>349</v>
      </c>
      <c r="B351">
        <v>25.8765396624869</v>
      </c>
      <c r="C351">
        <v>3281.58760130304</v>
      </c>
      <c r="D351">
        <v>0.435148892138174</v>
      </c>
      <c r="E351">
        <v>317.468009094796</v>
      </c>
      <c r="F351">
        <v>43.1263226305212</v>
      </c>
      <c r="G351">
        <v>6594.85320676462</v>
      </c>
      <c r="H351">
        <v>0.816850185413178</v>
      </c>
      <c r="I351">
        <v>0.662996739118302</v>
      </c>
      <c r="J351">
        <v>20.8280286307792</v>
      </c>
      <c r="K351">
        <v>2.85580122939788</v>
      </c>
    </row>
    <row r="352" spans="1:11">
      <c r="A352">
        <v>350</v>
      </c>
      <c r="B352">
        <v>25.9014250634434</v>
      </c>
      <c r="C352">
        <v>3288.31895057028</v>
      </c>
      <c r="D352">
        <v>0.434970909649165</v>
      </c>
      <c r="E352">
        <v>317.890289001616</v>
      </c>
      <c r="F352">
        <v>43.0385931991834</v>
      </c>
      <c r="G352">
        <v>6578.59515856133</v>
      </c>
      <c r="H352">
        <v>0.818012721535936</v>
      </c>
      <c r="I352">
        <v>0.663940218883646</v>
      </c>
      <c r="J352">
        <v>20.8435966965392</v>
      </c>
      <c r="K352">
        <v>2.85580122939788</v>
      </c>
    </row>
    <row r="353" spans="1:11">
      <c r="A353">
        <v>351</v>
      </c>
      <c r="B353">
        <v>25.9116164887194</v>
      </c>
      <c r="C353">
        <v>3288.30822320407</v>
      </c>
      <c r="D353">
        <v>0.435016146436752</v>
      </c>
      <c r="E353">
        <v>317.901144171586</v>
      </c>
      <c r="F353">
        <v>43.0387196188151</v>
      </c>
      <c r="G353">
        <v>6579.67275080647</v>
      </c>
      <c r="H353">
        <v>0.817933392116776</v>
      </c>
      <c r="I353">
        <v>0.663875837695125</v>
      </c>
      <c r="J353">
        <v>20.8423702448253</v>
      </c>
      <c r="K353">
        <v>2.85580122939788</v>
      </c>
    </row>
    <row r="354" spans="1:11">
      <c r="A354">
        <v>352</v>
      </c>
      <c r="B354">
        <v>26.0199844613842</v>
      </c>
      <c r="C354">
        <v>3303.78185976794</v>
      </c>
      <c r="D354">
        <v>0.434879374576565</v>
      </c>
      <c r="E354">
        <v>318.931191317568</v>
      </c>
      <c r="F354">
        <v>42.8381298672139</v>
      </c>
      <c r="G354">
        <v>6546.91154926109</v>
      </c>
      <c r="H354">
        <v>0.820063293343269</v>
      </c>
      <c r="I354">
        <v>0.665604403088665</v>
      </c>
      <c r="J354">
        <v>20.8722823448009</v>
      </c>
      <c r="K354">
        <v>2.85580122939788</v>
      </c>
    </row>
    <row r="355" spans="1:11">
      <c r="A355">
        <v>353</v>
      </c>
      <c r="B355">
        <v>26.1496848683185</v>
      </c>
      <c r="C355">
        <v>3321.25047865019</v>
      </c>
      <c r="D355">
        <v>0.434774720066244</v>
      </c>
      <c r="E355">
        <v>320.101117701908</v>
      </c>
      <c r="F355">
        <v>42.6145269344425</v>
      </c>
      <c r="G355">
        <v>6511.61508521117</v>
      </c>
      <c r="H355">
        <v>0.822391361081201</v>
      </c>
      <c r="I355">
        <v>0.66749379559508</v>
      </c>
      <c r="J355">
        <v>20.9051377932772</v>
      </c>
      <c r="K355">
        <v>2.85580122939788</v>
      </c>
    </row>
    <row r="356" spans="1:11">
      <c r="A356">
        <v>354</v>
      </c>
      <c r="B356">
        <v>26.2949589482141</v>
      </c>
      <c r="C356">
        <v>3339.72257733365</v>
      </c>
      <c r="D356">
        <v>0.434761107485117</v>
      </c>
      <c r="E356">
        <v>321.34046750854</v>
      </c>
      <c r="F356">
        <v>42.3810121742375</v>
      </c>
      <c r="G356">
        <v>6476.07942623941</v>
      </c>
      <c r="H356">
        <v>0.82461017009645</v>
      </c>
      <c r="I356">
        <v>0.669294517695164</v>
      </c>
      <c r="J356">
        <v>20.9400697284981</v>
      </c>
      <c r="K356">
        <v>2.85580122939788</v>
      </c>
    </row>
    <row r="357" spans="1:11">
      <c r="A357">
        <v>355</v>
      </c>
      <c r="B357">
        <v>26.4087949033362</v>
      </c>
      <c r="C357">
        <v>3353.38922706065</v>
      </c>
      <c r="D357">
        <v>0.434808169902259</v>
      </c>
      <c r="E357">
        <v>322.262073963142</v>
      </c>
      <c r="F357">
        <v>42.210036823052</v>
      </c>
      <c r="G357">
        <v>6450.78731664091</v>
      </c>
      <c r="H357">
        <v>0.826078881701162</v>
      </c>
      <c r="I357">
        <v>0.670486482499913</v>
      </c>
      <c r="J357">
        <v>20.96573748487</v>
      </c>
      <c r="K357">
        <v>2.85580122939788</v>
      </c>
    </row>
    <row r="358" spans="1:11">
      <c r="A358">
        <v>356</v>
      </c>
      <c r="B358">
        <v>26.558816883373</v>
      </c>
      <c r="C358">
        <v>3373.97832531889</v>
      </c>
      <c r="D358">
        <v>0.434719495939859</v>
      </c>
      <c r="E358">
        <v>323.626350707288</v>
      </c>
      <c r="F358">
        <v>41.9558325229322</v>
      </c>
      <c r="G358">
        <v>6411.65902911244</v>
      </c>
      <c r="H358">
        <v>0.828713745622596</v>
      </c>
      <c r="I358">
        <v>0.67262486428214</v>
      </c>
      <c r="J358">
        <v>21.0056049704601</v>
      </c>
      <c r="K358">
        <v>2.85580122939788</v>
      </c>
    </row>
    <row r="359" spans="1:11">
      <c r="A359">
        <v>357</v>
      </c>
      <c r="B359">
        <v>26.6926272690815</v>
      </c>
      <c r="C359">
        <v>3389.09727984489</v>
      </c>
      <c r="D359">
        <v>0.435247426310689</v>
      </c>
      <c r="E359">
        <v>324.662348632044</v>
      </c>
      <c r="F359">
        <v>41.7507587587402</v>
      </c>
      <c r="G359">
        <v>6385.19042046233</v>
      </c>
      <c r="H359">
        <v>0.830594388479365</v>
      </c>
      <c r="I359">
        <v>0.674151142547556</v>
      </c>
      <c r="J359">
        <v>21.0307246370467</v>
      </c>
      <c r="K359">
        <v>2.85580122939788</v>
      </c>
    </row>
    <row r="360" spans="1:11">
      <c r="A360">
        <v>358</v>
      </c>
      <c r="B360">
        <v>26.7672609390812</v>
      </c>
      <c r="C360">
        <v>3398.98952861094</v>
      </c>
      <c r="D360">
        <v>0.435328835726186</v>
      </c>
      <c r="E360">
        <v>325.317752055256</v>
      </c>
      <c r="F360">
        <v>41.6274544499796</v>
      </c>
      <c r="G360">
        <v>6367.47969634352</v>
      </c>
      <c r="H360">
        <v>0.831906884235174</v>
      </c>
      <c r="I360">
        <v>0.67521632830554</v>
      </c>
      <c r="J360">
        <v>21.0494424511914</v>
      </c>
      <c r="K360">
        <v>2.85580122939788</v>
      </c>
    </row>
    <row r="361" spans="1:11">
      <c r="A361">
        <v>359</v>
      </c>
      <c r="B361">
        <v>26.8646914442206</v>
      </c>
      <c r="C361">
        <v>3410.87290373401</v>
      </c>
      <c r="D361">
        <v>0.434935506035985</v>
      </c>
      <c r="E361">
        <v>326.130062475681</v>
      </c>
      <c r="F361">
        <v>41.4886724902227</v>
      </c>
      <c r="G361">
        <v>6339.70403367237</v>
      </c>
      <c r="H361">
        <v>0.833781485011351</v>
      </c>
      <c r="I361">
        <v>0.676737702592898</v>
      </c>
      <c r="J361">
        <v>21.0683029610097</v>
      </c>
      <c r="K361">
        <v>2.85580122939788</v>
      </c>
    </row>
    <row r="362" spans="1:11">
      <c r="A362">
        <v>360</v>
      </c>
      <c r="B362">
        <v>27.0216967012577</v>
      </c>
      <c r="C362">
        <v>3428.84402348985</v>
      </c>
      <c r="D362">
        <v>0.435107111292039</v>
      </c>
      <c r="E362">
        <v>327.339697625654</v>
      </c>
      <c r="F362">
        <v>41.2696817613118</v>
      </c>
      <c r="G362">
        <v>6307.87346981778</v>
      </c>
      <c r="H362">
        <v>0.835429496512186</v>
      </c>
      <c r="I362">
        <v>0.678075184136867</v>
      </c>
      <c r="J362">
        <v>21.102044327894</v>
      </c>
      <c r="K362">
        <v>2.85580122939788</v>
      </c>
    </row>
    <row r="363" spans="1:11">
      <c r="A363">
        <v>361</v>
      </c>
      <c r="B363">
        <v>27.0528433314186</v>
      </c>
      <c r="C363">
        <v>3433.16624399456</v>
      </c>
      <c r="D363">
        <v>0.435123909278693</v>
      </c>
      <c r="E363">
        <v>327.625022349603</v>
      </c>
      <c r="F363">
        <v>41.2169933400925</v>
      </c>
      <c r="G363">
        <v>6300.27696522872</v>
      </c>
      <c r="H363">
        <v>0.836137987541999</v>
      </c>
      <c r="I363">
        <v>0.678650176746769</v>
      </c>
      <c r="J363">
        <v>21.1098232889018</v>
      </c>
      <c r="K363">
        <v>2.85580122939788</v>
      </c>
    </row>
    <row r="364" spans="1:11">
      <c r="A364">
        <v>362</v>
      </c>
      <c r="B364">
        <v>27.0547427228608</v>
      </c>
      <c r="C364">
        <v>3433.10983401906</v>
      </c>
      <c r="D364">
        <v>0.435156480679986</v>
      </c>
      <c r="E364">
        <v>327.623765784996</v>
      </c>
      <c r="F364">
        <v>41.21751880472</v>
      </c>
      <c r="G364">
        <v>6300.75167164891</v>
      </c>
      <c r="H364">
        <v>0.836088507083823</v>
      </c>
      <c r="I364">
        <v>0.678610019786963</v>
      </c>
      <c r="J364">
        <v>21.1095831476668</v>
      </c>
      <c r="K364">
        <v>2.85580122939788</v>
      </c>
    </row>
    <row r="365" spans="1:11">
      <c r="A365">
        <v>363</v>
      </c>
      <c r="B365">
        <v>27.2020433016271</v>
      </c>
      <c r="C365">
        <v>3452.27844099886</v>
      </c>
      <c r="D365">
        <v>0.435208331710916</v>
      </c>
      <c r="E365">
        <v>328.894902618443</v>
      </c>
      <c r="F365">
        <v>40.9866629433615</v>
      </c>
      <c r="G365">
        <v>6265.84254580983</v>
      </c>
      <c r="H365">
        <v>0.838449324210031</v>
      </c>
      <c r="I365">
        <v>0.680525995953893</v>
      </c>
      <c r="J365">
        <v>21.1454612657433</v>
      </c>
      <c r="K365">
        <v>2.85580122939788</v>
      </c>
    </row>
    <row r="366" spans="1:11">
      <c r="A366">
        <v>364</v>
      </c>
      <c r="B366">
        <v>27.3178384288188</v>
      </c>
      <c r="C366">
        <v>3467.99680679529</v>
      </c>
      <c r="D366">
        <v>0.434979353569258</v>
      </c>
      <c r="E366">
        <v>329.962644223716</v>
      </c>
      <c r="F366">
        <v>40.8075814368537</v>
      </c>
      <c r="G366">
        <v>6237.36811868128</v>
      </c>
      <c r="H366">
        <v>0.840674415771351</v>
      </c>
      <c r="I366">
        <v>0.682331821191607</v>
      </c>
      <c r="J366">
        <v>21.1711071721272</v>
      </c>
      <c r="K366">
        <v>2.85580122939788</v>
      </c>
    </row>
    <row r="367" spans="1:11">
      <c r="A367">
        <v>365</v>
      </c>
      <c r="B367">
        <v>27.3590919643827</v>
      </c>
      <c r="C367">
        <v>3477.02279900861</v>
      </c>
      <c r="D367">
        <v>0.434666789354838</v>
      </c>
      <c r="E367">
        <v>330.564070406365</v>
      </c>
      <c r="F367">
        <v>40.6998498732353</v>
      </c>
      <c r="G367">
        <v>6214.69817727203</v>
      </c>
      <c r="H367">
        <v>0.842093660875046</v>
      </c>
      <c r="I367">
        <v>0.683483641855123</v>
      </c>
      <c r="J367">
        <v>21.1870290488992</v>
      </c>
      <c r="K367">
        <v>2.85580122939788</v>
      </c>
    </row>
    <row r="368" spans="1:11">
      <c r="A368">
        <v>366</v>
      </c>
      <c r="B368">
        <v>27.3854279093894</v>
      </c>
      <c r="C368">
        <v>3483.32600809469</v>
      </c>
      <c r="D368">
        <v>0.434569600028865</v>
      </c>
      <c r="E368">
        <v>330.968489999039</v>
      </c>
      <c r="F368">
        <v>40.6203128951622</v>
      </c>
      <c r="G368">
        <v>6198.07166738298</v>
      </c>
      <c r="H368">
        <v>0.843018886881948</v>
      </c>
      <c r="I368">
        <v>0.684234529918375</v>
      </c>
      <c r="J368">
        <v>21.1999696888686</v>
      </c>
      <c r="K368">
        <v>2.85580122939788</v>
      </c>
    </row>
    <row r="369" spans="1:11">
      <c r="A369">
        <v>367</v>
      </c>
      <c r="B369">
        <v>27.3828207265834</v>
      </c>
      <c r="C369">
        <v>3483.4009708197</v>
      </c>
      <c r="D369">
        <v>0.434567382150161</v>
      </c>
      <c r="E369">
        <v>330.965197385757</v>
      </c>
      <c r="F369">
        <v>40.6139438158234</v>
      </c>
      <c r="G369">
        <v>6194.67679952077</v>
      </c>
      <c r="H369">
        <v>0.843037654926123</v>
      </c>
      <c r="I369">
        <v>0.684249760726135</v>
      </c>
      <c r="J369">
        <v>21.2010347418437</v>
      </c>
      <c r="K369">
        <v>2.85580122939788</v>
      </c>
    </row>
    <row r="370" spans="1:11">
      <c r="A370">
        <v>368</v>
      </c>
      <c r="B370">
        <v>27.5235647979096</v>
      </c>
      <c r="C370">
        <v>3503.19692119684</v>
      </c>
      <c r="D370">
        <v>0.434419498081304</v>
      </c>
      <c r="E370">
        <v>332.296481523757</v>
      </c>
      <c r="F370">
        <v>40.3884233645192</v>
      </c>
      <c r="G370">
        <v>6159.9508299408</v>
      </c>
      <c r="H370">
        <v>0.845591301518836</v>
      </c>
      <c r="I370">
        <v>0.686322234818064</v>
      </c>
      <c r="J370">
        <v>21.2352356347484</v>
      </c>
      <c r="K370">
        <v>2.85580122939788</v>
      </c>
    </row>
    <row r="371" spans="1:11">
      <c r="A371">
        <v>369</v>
      </c>
      <c r="B371">
        <v>27.6207874838321</v>
      </c>
      <c r="C371">
        <v>3517.85681283081</v>
      </c>
      <c r="D371">
        <v>0.434313959577945</v>
      </c>
      <c r="E371">
        <v>333.253489728608</v>
      </c>
      <c r="F371">
        <v>40.2205722866103</v>
      </c>
      <c r="G371">
        <v>6132.56291395756</v>
      </c>
      <c r="H371">
        <v>0.84747957029254</v>
      </c>
      <c r="I371">
        <v>0.687854705116744</v>
      </c>
      <c r="J371">
        <v>21.2636326881663</v>
      </c>
      <c r="K371">
        <v>2.85580122939788</v>
      </c>
    </row>
    <row r="372" spans="1:11">
      <c r="A372">
        <v>370</v>
      </c>
      <c r="B372">
        <v>27.7486772773215</v>
      </c>
      <c r="C372">
        <v>3525.57173358963</v>
      </c>
      <c r="D372">
        <v>0.434521822110206</v>
      </c>
      <c r="E372">
        <v>333.778133646028</v>
      </c>
      <c r="F372">
        <v>40.1399486060286</v>
      </c>
      <c r="G372">
        <v>6128.16089457154</v>
      </c>
      <c r="H372">
        <v>0.848030939543879</v>
      </c>
      <c r="I372">
        <v>0.688302183671319</v>
      </c>
      <c r="J372">
        <v>21.2759747746074</v>
      </c>
      <c r="K372">
        <v>2.85580122939788</v>
      </c>
    </row>
    <row r="373" spans="1:11">
      <c r="A373">
        <v>371</v>
      </c>
      <c r="B373">
        <v>27.7386694984101</v>
      </c>
      <c r="C373">
        <v>3526.09291411432</v>
      </c>
      <c r="D373">
        <v>0.434562071986233</v>
      </c>
      <c r="E373">
        <v>333.79592823903</v>
      </c>
      <c r="F373">
        <v>40.1338396864901</v>
      </c>
      <c r="G373">
        <v>6127.19557844477</v>
      </c>
      <c r="H373">
        <v>0.848125456339042</v>
      </c>
      <c r="I373">
        <v>0.688378891129157</v>
      </c>
      <c r="J373">
        <v>21.2788821223431</v>
      </c>
      <c r="K373">
        <v>2.85580122939788</v>
      </c>
    </row>
    <row r="374" spans="1:11">
      <c r="A374">
        <v>372</v>
      </c>
      <c r="B374">
        <v>27.8653752097939</v>
      </c>
      <c r="C374">
        <v>3537.21133666075</v>
      </c>
      <c r="D374">
        <v>0.434590153758249</v>
      </c>
      <c r="E374">
        <v>334.566832255794</v>
      </c>
      <c r="F374">
        <v>40.0100391853325</v>
      </c>
      <c r="G374">
        <v>6110.82574768379</v>
      </c>
      <c r="H374">
        <v>0.849331261962073</v>
      </c>
      <c r="I374">
        <v>0.689357492713189</v>
      </c>
      <c r="J374">
        <v>21.2949890587828</v>
      </c>
      <c r="K374">
        <v>2.85580122939788</v>
      </c>
    </row>
    <row r="375" spans="1:11">
      <c r="A375">
        <v>373</v>
      </c>
      <c r="B375">
        <v>27.9009403464005</v>
      </c>
      <c r="C375">
        <v>3544.004182241</v>
      </c>
      <c r="D375">
        <v>0.434601367747644</v>
      </c>
      <c r="E375">
        <v>334.997702098167</v>
      </c>
      <c r="F375">
        <v>39.9337185880054</v>
      </c>
      <c r="G375">
        <v>6098.64539407985</v>
      </c>
      <c r="H375">
        <v>0.850223735072378</v>
      </c>
      <c r="I375">
        <v>0.69008180128818</v>
      </c>
      <c r="J375">
        <v>21.3093913296457</v>
      </c>
      <c r="K375">
        <v>2.85580122939788</v>
      </c>
    </row>
    <row r="376" spans="1:11">
      <c r="A376">
        <v>374</v>
      </c>
      <c r="B376">
        <v>27.8780667432804</v>
      </c>
      <c r="C376">
        <v>3542.18039499257</v>
      </c>
      <c r="D376">
        <v>0.434632461736606</v>
      </c>
      <c r="E376">
        <v>334.89452143577</v>
      </c>
      <c r="F376">
        <v>39.9521150345585</v>
      </c>
      <c r="G376">
        <v>6102.35441534561</v>
      </c>
      <c r="H376">
        <v>0.850177262013914</v>
      </c>
      <c r="I376">
        <v>0.690044085436092</v>
      </c>
      <c r="J376">
        <v>21.3040895950142</v>
      </c>
      <c r="K376">
        <v>2.85580122939788</v>
      </c>
    </row>
    <row r="377" spans="1:11">
      <c r="A377">
        <v>375</v>
      </c>
      <c r="B377">
        <v>28.0059774249988</v>
      </c>
      <c r="C377">
        <v>3560.01223818597</v>
      </c>
      <c r="D377">
        <v>0.43471610246136</v>
      </c>
      <c r="E377">
        <v>336.096252457079</v>
      </c>
      <c r="F377">
        <v>39.7507374985639</v>
      </c>
      <c r="G377">
        <v>6073.01695503246</v>
      </c>
      <c r="H377">
        <v>0.852543736024579</v>
      </c>
      <c r="I377">
        <v>0.691964657032138</v>
      </c>
      <c r="J377">
        <v>21.3337417357399</v>
      </c>
      <c r="K377">
        <v>2.85580122939788</v>
      </c>
    </row>
    <row r="378" spans="1:11">
      <c r="A378">
        <v>376</v>
      </c>
      <c r="B378">
        <v>28.1688361301733</v>
      </c>
      <c r="C378">
        <v>3579.48748727075</v>
      </c>
      <c r="D378">
        <v>0.434732525191519</v>
      </c>
      <c r="E378">
        <v>337.405267814831</v>
      </c>
      <c r="F378">
        <v>39.5350812184734</v>
      </c>
      <c r="G378">
        <v>6040.29641972049</v>
      </c>
      <c r="H378">
        <v>0.854810434395028</v>
      </c>
      <c r="I378">
        <v>0.69380425322906</v>
      </c>
      <c r="J378">
        <v>21.3666031228936</v>
      </c>
      <c r="K378">
        <v>2.85580122939788</v>
      </c>
    </row>
    <row r="379" spans="1:11">
      <c r="A379">
        <v>377</v>
      </c>
      <c r="B379">
        <v>28.254442935201</v>
      </c>
      <c r="C379">
        <v>3590.90674724188</v>
      </c>
      <c r="D379">
        <v>0.434533815123974</v>
      </c>
      <c r="E379">
        <v>338.16562812321</v>
      </c>
      <c r="F379">
        <v>39.4121121027576</v>
      </c>
      <c r="G379">
        <v>6019.07004038308</v>
      </c>
      <c r="H379">
        <v>0.856270056081244</v>
      </c>
      <c r="I379">
        <v>0.694988845706512</v>
      </c>
      <c r="J379">
        <v>21.386095457347</v>
      </c>
      <c r="K379">
        <v>2.85580122939788</v>
      </c>
    </row>
    <row r="380" spans="1:11">
      <c r="A380">
        <v>378</v>
      </c>
      <c r="B380">
        <v>28.291300628205</v>
      </c>
      <c r="C380">
        <v>3596.83645537158</v>
      </c>
      <c r="D380">
        <v>0.434476787050795</v>
      </c>
      <c r="E380">
        <v>338.552028500381</v>
      </c>
      <c r="F380">
        <v>39.3467959863922</v>
      </c>
      <c r="G380">
        <v>6008.28463028592</v>
      </c>
      <c r="H380">
        <v>0.857117634765131</v>
      </c>
      <c r="I380">
        <v>0.695676719834787</v>
      </c>
      <c r="J380">
        <v>21.3970022204115</v>
      </c>
      <c r="K380">
        <v>2.85580122939788</v>
      </c>
    </row>
    <row r="381" spans="1:11">
      <c r="A381">
        <v>379</v>
      </c>
      <c r="B381">
        <v>28.2885790567328</v>
      </c>
      <c r="C381">
        <v>3596.69765232289</v>
      </c>
      <c r="D381">
        <v>0.434460246448932</v>
      </c>
      <c r="E381">
        <v>338.539975060421</v>
      </c>
      <c r="F381">
        <v>39.3482320582376</v>
      </c>
      <c r="G381">
        <v>6008.41052649417</v>
      </c>
      <c r="H381">
        <v>0.857128159274027</v>
      </c>
      <c r="I381">
        <v>0.695685261333576</v>
      </c>
      <c r="J381">
        <v>21.3970147109361</v>
      </c>
      <c r="K381">
        <v>2.85580122939788</v>
      </c>
    </row>
    <row r="382" spans="1:11">
      <c r="A382">
        <v>380</v>
      </c>
      <c r="B382">
        <v>28.3710495236756</v>
      </c>
      <c r="C382">
        <v>3604.17899956087</v>
      </c>
      <c r="D382">
        <v>0.434593039769074</v>
      </c>
      <c r="E382">
        <v>339.069778495956</v>
      </c>
      <c r="F382">
        <v>39.2661406284542</v>
      </c>
      <c r="G382">
        <v>5997.43376642788</v>
      </c>
      <c r="H382">
        <v>0.857785614258488</v>
      </c>
      <c r="I382">
        <v>0.696218835929459</v>
      </c>
      <c r="J382">
        <v>21.4069904428601</v>
      </c>
      <c r="K382">
        <v>2.85580122939788</v>
      </c>
    </row>
    <row r="383" spans="1:11">
      <c r="A383">
        <v>381</v>
      </c>
      <c r="B383">
        <v>28.3605997870818</v>
      </c>
      <c r="C383">
        <v>3604.03377131055</v>
      </c>
      <c r="D383">
        <v>0.434553685059206</v>
      </c>
      <c r="E383">
        <v>339.048584069486</v>
      </c>
      <c r="F383">
        <v>39.2677260371238</v>
      </c>
      <c r="G383">
        <v>5997.14604351914</v>
      </c>
      <c r="H383">
        <v>0.857841507227014</v>
      </c>
      <c r="I383">
        <v>0.696264197262014</v>
      </c>
      <c r="J383">
        <v>21.4079093408488</v>
      </c>
      <c r="K383">
        <v>2.85580122939788</v>
      </c>
    </row>
    <row r="384" spans="1:11">
      <c r="A384">
        <v>382</v>
      </c>
      <c r="B384">
        <v>28.4894321713063</v>
      </c>
      <c r="C384">
        <v>3619.56132887069</v>
      </c>
      <c r="D384">
        <v>0.434621567763158</v>
      </c>
      <c r="E384">
        <v>340.097173435267</v>
      </c>
      <c r="F384">
        <v>39.0984692177965</v>
      </c>
      <c r="G384">
        <v>5971.90886912492</v>
      </c>
      <c r="H384">
        <v>0.859644961667234</v>
      </c>
      <c r="I384">
        <v>0.697727837338816</v>
      </c>
      <c r="J384">
        <v>21.4332274750906</v>
      </c>
      <c r="K384">
        <v>2.85580122939788</v>
      </c>
    </row>
    <row r="385" spans="1:11">
      <c r="A385">
        <v>383</v>
      </c>
      <c r="B385">
        <v>28.6268254847349</v>
      </c>
      <c r="C385">
        <v>3636.91647181839</v>
      </c>
      <c r="D385">
        <v>0.434657878664921</v>
      </c>
      <c r="E385">
        <v>341.26184651643</v>
      </c>
      <c r="F385">
        <v>38.9103936542895</v>
      </c>
      <c r="G385">
        <v>5943.1678451089</v>
      </c>
      <c r="H385">
        <v>0.861719578863087</v>
      </c>
      <c r="I385">
        <v>0.699411546963676</v>
      </c>
      <c r="J385">
        <v>21.4620628423533</v>
      </c>
      <c r="K385">
        <v>2.85580122939788</v>
      </c>
    </row>
    <row r="386" spans="1:11">
      <c r="A386">
        <v>384</v>
      </c>
      <c r="B386">
        <v>28.7404691311021</v>
      </c>
      <c r="C386">
        <v>3652.16151619835</v>
      </c>
      <c r="D386">
        <v>0.434612274994096</v>
      </c>
      <c r="E386">
        <v>342.283264958836</v>
      </c>
      <c r="F386">
        <v>38.74595264334</v>
      </c>
      <c r="G386">
        <v>5917.196834916</v>
      </c>
      <c r="H386">
        <v>0.863763672068524</v>
      </c>
      <c r="I386">
        <v>0.701070484505159</v>
      </c>
      <c r="J386">
        <v>21.4868503011897</v>
      </c>
      <c r="K386">
        <v>2.85580122939788</v>
      </c>
    </row>
    <row r="387" spans="1:11">
      <c r="A387">
        <v>385</v>
      </c>
      <c r="B387">
        <v>28.8005411250078</v>
      </c>
      <c r="C387">
        <v>3661.10060322018</v>
      </c>
      <c r="D387">
        <v>0.434528779832362</v>
      </c>
      <c r="E387">
        <v>342.877622756855</v>
      </c>
      <c r="F387">
        <v>38.6497008740504</v>
      </c>
      <c r="G387">
        <v>5901.40041093458</v>
      </c>
      <c r="H387">
        <v>0.865154609566848</v>
      </c>
      <c r="I387">
        <v>0.702199336684168</v>
      </c>
      <c r="J387">
        <v>21.5012934805972</v>
      </c>
      <c r="K387">
        <v>2.85580122939788</v>
      </c>
    </row>
    <row r="388" spans="1:11">
      <c r="A388">
        <v>386</v>
      </c>
      <c r="B388">
        <v>28.948658767239</v>
      </c>
      <c r="C388">
        <v>3679.19791623629</v>
      </c>
      <c r="D388">
        <v>0.434546029010832</v>
      </c>
      <c r="E388">
        <v>344.107631653663</v>
      </c>
      <c r="F388">
        <v>38.4561786974446</v>
      </c>
      <c r="G388">
        <v>5871.19490445912</v>
      </c>
      <c r="H388">
        <v>0.867410634737309</v>
      </c>
      <c r="I388">
        <v>0.704030273949273</v>
      </c>
      <c r="J388">
        <v>21.528942199511</v>
      </c>
      <c r="K388">
        <v>2.85580122939788</v>
      </c>
    </row>
    <row r="389" spans="1:11">
      <c r="A389">
        <v>387</v>
      </c>
      <c r="B389">
        <v>29.0531962545096</v>
      </c>
      <c r="C389">
        <v>3695.18865466035</v>
      </c>
      <c r="D389">
        <v>0.433987872884569</v>
      </c>
      <c r="E389">
        <v>345.156956363337</v>
      </c>
      <c r="F389">
        <v>38.3049322286522</v>
      </c>
      <c r="G389">
        <v>5842.84952033473</v>
      </c>
      <c r="H389">
        <v>0.869445058217962</v>
      </c>
      <c r="I389">
        <v>0.70568136436294</v>
      </c>
      <c r="J389">
        <v>21.5571853103724</v>
      </c>
      <c r="K389">
        <v>2.85580122939788</v>
      </c>
    </row>
    <row r="390" spans="1:11">
      <c r="A390">
        <v>388</v>
      </c>
      <c r="B390">
        <v>29.1280153602054</v>
      </c>
      <c r="C390">
        <v>3704.75070841179</v>
      </c>
      <c r="D390">
        <v>0.433866934141378</v>
      </c>
      <c r="E390">
        <v>345.805440776199</v>
      </c>
      <c r="F390">
        <v>38.2076883937481</v>
      </c>
      <c r="G390">
        <v>5826.4085563606</v>
      </c>
      <c r="H390">
        <v>0.870582148325802</v>
      </c>
      <c r="I390">
        <v>0.706604200270575</v>
      </c>
      <c r="J390">
        <v>21.571938015973</v>
      </c>
      <c r="K390">
        <v>2.85580122939788</v>
      </c>
    </row>
    <row r="391" spans="1:11">
      <c r="A391">
        <v>389</v>
      </c>
      <c r="B391">
        <v>29.2680129148181</v>
      </c>
      <c r="C391">
        <v>3724.08930768</v>
      </c>
      <c r="D391">
        <v>0.434164039540798</v>
      </c>
      <c r="E391">
        <v>347.083885696409</v>
      </c>
      <c r="F391">
        <v>38.0039233230301</v>
      </c>
      <c r="G391">
        <v>5799.76647955097</v>
      </c>
      <c r="H391">
        <v>0.872610811322885</v>
      </c>
      <c r="I391">
        <v>0.708250617181984</v>
      </c>
      <c r="J391">
        <v>21.6054410067645</v>
      </c>
      <c r="K391">
        <v>2.85580122939788</v>
      </c>
    </row>
    <row r="392" spans="1:11">
      <c r="A392">
        <v>390</v>
      </c>
      <c r="B392">
        <v>29.300277895671</v>
      </c>
      <c r="C392">
        <v>3730.68666565923</v>
      </c>
      <c r="D392">
        <v>0.433940631001506</v>
      </c>
      <c r="E392">
        <v>347.522419520226</v>
      </c>
      <c r="F392">
        <v>37.938180593969</v>
      </c>
      <c r="G392">
        <v>5787.93993770336</v>
      </c>
      <c r="H392">
        <v>0.874070453922656</v>
      </c>
      <c r="I392">
        <v>0.709435230300533</v>
      </c>
      <c r="J392">
        <v>21.6147658158069</v>
      </c>
      <c r="K392">
        <v>2.85580122939788</v>
      </c>
    </row>
    <row r="393" spans="1:11">
      <c r="A393">
        <v>391</v>
      </c>
      <c r="B393">
        <v>29.3460371028804</v>
      </c>
      <c r="C393">
        <v>3736.43585181692</v>
      </c>
      <c r="D393">
        <v>0.433897791350228</v>
      </c>
      <c r="E393">
        <v>347.911469980163</v>
      </c>
      <c r="F393">
        <v>37.8804945247378</v>
      </c>
      <c r="G393">
        <v>5778.45959931277</v>
      </c>
      <c r="H393">
        <v>0.874639097022257</v>
      </c>
      <c r="I393">
        <v>0.709896727927655</v>
      </c>
      <c r="J393">
        <v>21.6238720004672</v>
      </c>
      <c r="K393">
        <v>2.85580122939788</v>
      </c>
    </row>
    <row r="394" spans="1:11">
      <c r="A394">
        <v>392</v>
      </c>
      <c r="B394">
        <v>29.3423217475809</v>
      </c>
      <c r="C394">
        <v>3736.21247749716</v>
      </c>
      <c r="D394">
        <v>0.433866830160831</v>
      </c>
      <c r="E394">
        <v>347.89424589493</v>
      </c>
      <c r="F394">
        <v>37.8829178179127</v>
      </c>
      <c r="G394">
        <v>5778.6035957323</v>
      </c>
      <c r="H394">
        <v>0.874654003412532</v>
      </c>
      <c r="I394">
        <v>0.709908825673316</v>
      </c>
      <c r="J394">
        <v>21.6236507926861</v>
      </c>
      <c r="K394">
        <v>2.85580122939788</v>
      </c>
    </row>
    <row r="395" spans="1:11">
      <c r="A395">
        <v>393</v>
      </c>
      <c r="B395">
        <v>29.4576171802221</v>
      </c>
      <c r="C395">
        <v>3751.3883778612</v>
      </c>
      <c r="D395">
        <v>0.433717367828318</v>
      </c>
      <c r="E395">
        <v>348.925118512557</v>
      </c>
      <c r="F395">
        <v>37.731722060091</v>
      </c>
      <c r="G395">
        <v>5754.05123436975</v>
      </c>
      <c r="H395">
        <v>0.876648816238322</v>
      </c>
      <c r="I395">
        <v>0.711527770892528</v>
      </c>
      <c r="J395">
        <v>21.6460208620862</v>
      </c>
      <c r="K395">
        <v>2.85580122939788</v>
      </c>
    </row>
    <row r="396" spans="1:11">
      <c r="A396">
        <v>394</v>
      </c>
      <c r="B396">
        <v>29.6110550191703</v>
      </c>
      <c r="C396">
        <v>3771.07008202347</v>
      </c>
      <c r="D396">
        <v>0.43382602954774</v>
      </c>
      <c r="E396">
        <v>350.228225935545</v>
      </c>
      <c r="F396">
        <v>37.5291888435519</v>
      </c>
      <c r="G396">
        <v>5722.47590456556</v>
      </c>
      <c r="H396">
        <v>0.87888906540929</v>
      </c>
      <c r="I396">
        <v>0.713345907474794</v>
      </c>
      <c r="J396">
        <v>21.678991775476</v>
      </c>
      <c r="K396">
        <v>2.85580122939788</v>
      </c>
    </row>
    <row r="397" spans="1:11">
      <c r="A397">
        <v>395</v>
      </c>
      <c r="B397">
        <v>29.7246944279395</v>
      </c>
      <c r="C397">
        <v>3782.56484931637</v>
      </c>
      <c r="D397">
        <v>0.434062053350491</v>
      </c>
      <c r="E397">
        <v>351.000828500873</v>
      </c>
      <c r="F397">
        <v>37.4167642434675</v>
      </c>
      <c r="G397">
        <v>5709.96537473235</v>
      </c>
      <c r="H397">
        <v>0.880054469867113</v>
      </c>
      <c r="I397">
        <v>0.714291725305804</v>
      </c>
      <c r="J397">
        <v>21.6969895998813</v>
      </c>
      <c r="K397">
        <v>2.85580122939788</v>
      </c>
    </row>
    <row r="398" spans="1:11">
      <c r="A398">
        <v>396</v>
      </c>
      <c r="B398">
        <v>29.7913691912812</v>
      </c>
      <c r="C398">
        <v>3788.48558124817</v>
      </c>
      <c r="D398">
        <v>0.434123845115919</v>
      </c>
      <c r="E398">
        <v>351.415198957981</v>
      </c>
      <c r="F398">
        <v>37.363355116532</v>
      </c>
      <c r="G398">
        <v>5705.31783677225</v>
      </c>
      <c r="H398">
        <v>0.880670966138306</v>
      </c>
      <c r="I398">
        <v>0.71479206118609</v>
      </c>
      <c r="J398">
        <v>21.704498940046</v>
      </c>
      <c r="K398">
        <v>2.85580122939788</v>
      </c>
    </row>
    <row r="399" spans="1:11">
      <c r="A399">
        <v>397</v>
      </c>
      <c r="B399">
        <v>29.7936408399687</v>
      </c>
      <c r="C399">
        <v>3788.23465717447</v>
      </c>
      <c r="D399">
        <v>0.434128380791361</v>
      </c>
      <c r="E399">
        <v>351.406756408918</v>
      </c>
      <c r="F399">
        <v>37.3704767567198</v>
      </c>
      <c r="G399">
        <v>5708.50952999638</v>
      </c>
      <c r="H399">
        <v>0.880631160650669</v>
      </c>
      <c r="I399">
        <v>0.714759756635103</v>
      </c>
      <c r="J399">
        <v>21.7032721492241</v>
      </c>
      <c r="K399">
        <v>2.85580122939788</v>
      </c>
    </row>
    <row r="400" spans="1:11">
      <c r="A400">
        <v>398</v>
      </c>
      <c r="B400">
        <v>29.9433016707849</v>
      </c>
      <c r="C400">
        <v>3806.36523292759</v>
      </c>
      <c r="D400">
        <v>0.434169987999541</v>
      </c>
      <c r="E400">
        <v>352.61625317996</v>
      </c>
      <c r="F400">
        <v>37.1893397477259</v>
      </c>
      <c r="G400">
        <v>5680.1589938578</v>
      </c>
      <c r="H400">
        <v>0.882837838960699</v>
      </c>
      <c r="I400">
        <v>0.716550648308035</v>
      </c>
      <c r="J400">
        <v>21.7317687181729</v>
      </c>
      <c r="K400">
        <v>2.85580122939788</v>
      </c>
    </row>
    <row r="401" spans="1:11">
      <c r="A401">
        <v>399</v>
      </c>
      <c r="B401">
        <v>30.0450525836528</v>
      </c>
      <c r="C401">
        <v>3817.46740980772</v>
      </c>
      <c r="D401">
        <v>0.434206712495191</v>
      </c>
      <c r="E401">
        <v>353.386121913798</v>
      </c>
      <c r="F401">
        <v>37.0810244587025</v>
      </c>
      <c r="G401">
        <v>5664.61867500603</v>
      </c>
      <c r="H401">
        <v>0.884181239012336</v>
      </c>
      <c r="I401">
        <v>0.717640923136156</v>
      </c>
      <c r="J401">
        <v>21.746076436371</v>
      </c>
      <c r="K401">
        <v>2.85580122939788</v>
      </c>
    </row>
    <row r="402" spans="1:11">
      <c r="A402">
        <v>400</v>
      </c>
      <c r="B402">
        <v>30.0143146442097</v>
      </c>
      <c r="C402">
        <v>3822.361886352</v>
      </c>
      <c r="D402">
        <v>0.433983844957972</v>
      </c>
      <c r="E402">
        <v>353.707424967345</v>
      </c>
      <c r="F402">
        <v>37.0273770384736</v>
      </c>
      <c r="G402">
        <v>5649.43160156015</v>
      </c>
      <c r="H402">
        <v>0.88519692344311</v>
      </c>
      <c r="I402">
        <v>0.718465229807505</v>
      </c>
      <c r="J402">
        <v>21.7544231786315</v>
      </c>
      <c r="K402">
        <v>2.85580122939788</v>
      </c>
    </row>
    <row r="403" spans="1:11">
      <c r="A403">
        <v>401</v>
      </c>
      <c r="B403">
        <v>30.0217496273395</v>
      </c>
      <c r="C403">
        <v>3821.48428185234</v>
      </c>
      <c r="D403">
        <v>0.4339495948921</v>
      </c>
      <c r="E403">
        <v>353.665549105786</v>
      </c>
      <c r="F403">
        <v>37.0359725560569</v>
      </c>
      <c r="G403">
        <v>5651.07978190508</v>
      </c>
      <c r="H403">
        <v>0.885068228716274</v>
      </c>
      <c r="I403">
        <v>0.718360784030064</v>
      </c>
      <c r="J403">
        <v>21.7512601778642</v>
      </c>
      <c r="K403">
        <v>2.85580122939788</v>
      </c>
    </row>
    <row r="404" spans="1:11">
      <c r="A404">
        <v>402</v>
      </c>
      <c r="B404">
        <v>30.0651720839683</v>
      </c>
      <c r="C404">
        <v>3832.75766463977</v>
      </c>
      <c r="D404">
        <v>0.433867225060622</v>
      </c>
      <c r="E404">
        <v>354.394015241359</v>
      </c>
      <c r="F404">
        <v>36.9251223857047</v>
      </c>
      <c r="G404">
        <v>5630.89727474336</v>
      </c>
      <c r="H404">
        <v>0.886653267872969</v>
      </c>
      <c r="I404">
        <v>0.719647167528165</v>
      </c>
      <c r="J404">
        <v>21.7714199721186</v>
      </c>
      <c r="K404">
        <v>2.85580122939788</v>
      </c>
    </row>
    <row r="405" spans="1:11">
      <c r="A405">
        <v>403</v>
      </c>
      <c r="B405">
        <v>30.1125653153387</v>
      </c>
      <c r="C405">
        <v>3836.7892659001</v>
      </c>
      <c r="D405">
        <v>0.4338284853078</v>
      </c>
      <c r="E405">
        <v>354.688826002769</v>
      </c>
      <c r="F405">
        <v>36.8860340673931</v>
      </c>
      <c r="G405">
        <v>5625.13885071307</v>
      </c>
      <c r="H405">
        <v>0.887122328503086</v>
      </c>
      <c r="I405">
        <v>0.720027847304217</v>
      </c>
      <c r="J405">
        <v>21.7749745396416</v>
      </c>
      <c r="K405">
        <v>2.85580122939788</v>
      </c>
    </row>
    <row r="406" spans="1:11">
      <c r="A406">
        <v>404</v>
      </c>
      <c r="B406">
        <v>30.0898393066788</v>
      </c>
      <c r="C406">
        <v>3834.83002073499</v>
      </c>
      <c r="D406">
        <v>0.433855922078346</v>
      </c>
      <c r="E406">
        <v>354.577098030866</v>
      </c>
      <c r="F406">
        <v>36.9030165450593</v>
      </c>
      <c r="G406">
        <v>5628.6361240858</v>
      </c>
      <c r="H406">
        <v>0.887060533265155</v>
      </c>
      <c r="I406">
        <v>0.71997769609899</v>
      </c>
      <c r="J406">
        <v>21.7699837489249</v>
      </c>
      <c r="K406">
        <v>2.85580122939788</v>
      </c>
    </row>
    <row r="407" spans="1:11">
      <c r="A407">
        <v>405</v>
      </c>
      <c r="B407">
        <v>30.2430941434485</v>
      </c>
      <c r="C407">
        <v>3853.64862582422</v>
      </c>
      <c r="D407">
        <v>0.433677244794678</v>
      </c>
      <c r="E407">
        <v>355.831161010441</v>
      </c>
      <c r="F407">
        <v>36.7240962464571</v>
      </c>
      <c r="G407">
        <v>5598.98065067446</v>
      </c>
      <c r="H407">
        <v>0.889262759494895</v>
      </c>
      <c r="I407">
        <v>0.721764975938804</v>
      </c>
      <c r="J407">
        <v>21.7993083852903</v>
      </c>
      <c r="K407">
        <v>2.85580122939788</v>
      </c>
    </row>
    <row r="408" spans="1:11">
      <c r="A408">
        <v>406</v>
      </c>
      <c r="B408">
        <v>30.3517734769237</v>
      </c>
      <c r="C408">
        <v>3869.71309781785</v>
      </c>
      <c r="D408">
        <v>0.433557001578727</v>
      </c>
      <c r="E408">
        <v>356.904185894186</v>
      </c>
      <c r="F408">
        <v>36.5712149517771</v>
      </c>
      <c r="G408">
        <v>5574.3869867699</v>
      </c>
      <c r="H408">
        <v>0.891435907573006</v>
      </c>
      <c r="I408">
        <v>0.723528657629604</v>
      </c>
      <c r="J408">
        <v>21.8236936592873</v>
      </c>
      <c r="K408">
        <v>2.85580122939788</v>
      </c>
    </row>
    <row r="409" spans="1:11">
      <c r="A409">
        <v>407</v>
      </c>
      <c r="B409">
        <v>30.4353209459965</v>
      </c>
      <c r="C409">
        <v>3880.48008112154</v>
      </c>
      <c r="D409">
        <v>0.433678061435253</v>
      </c>
      <c r="E409">
        <v>357.630491142946</v>
      </c>
      <c r="F409">
        <v>36.4673522402487</v>
      </c>
      <c r="G409">
        <v>5559.82987446846</v>
      </c>
      <c r="H409">
        <v>0.892745783761802</v>
      </c>
      <c r="I409">
        <v>0.72459172646416</v>
      </c>
      <c r="J409">
        <v>21.8396262561387</v>
      </c>
      <c r="K409">
        <v>2.85580122939788</v>
      </c>
    </row>
    <row r="410" spans="1:11">
      <c r="A410">
        <v>408</v>
      </c>
      <c r="B410">
        <v>30.4886392327742</v>
      </c>
      <c r="C410">
        <v>3886.41283941135</v>
      </c>
      <c r="D410">
        <v>0.433698429551189</v>
      </c>
      <c r="E410">
        <v>358.038832883037</v>
      </c>
      <c r="F410">
        <v>36.4119842211321</v>
      </c>
      <c r="G410">
        <v>5551.64467369199</v>
      </c>
      <c r="H410">
        <v>0.893379353304049</v>
      </c>
      <c r="I410">
        <v>0.725105918455242</v>
      </c>
      <c r="J410">
        <v>21.8476083959966</v>
      </c>
      <c r="K410">
        <v>2.85580122939788</v>
      </c>
    </row>
    <row r="411" spans="1:11">
      <c r="A411">
        <v>409</v>
      </c>
      <c r="B411">
        <v>30.489400707855</v>
      </c>
      <c r="C411">
        <v>3886.33404776956</v>
      </c>
      <c r="D411">
        <v>0.433711103203058</v>
      </c>
      <c r="E411">
        <v>358.03551721417</v>
      </c>
      <c r="F411">
        <v>36.4128068473033</v>
      </c>
      <c r="G411">
        <v>5551.9823967526</v>
      </c>
      <c r="H411">
        <v>0.893350290810753</v>
      </c>
      <c r="I411">
        <v>0.725082331978778</v>
      </c>
      <c r="J411">
        <v>21.8473506975193</v>
      </c>
      <c r="K411">
        <v>2.85580122939788</v>
      </c>
    </row>
    <row r="412" spans="1:11">
      <c r="A412">
        <v>410</v>
      </c>
      <c r="B412">
        <v>30.5048152652947</v>
      </c>
      <c r="C412">
        <v>3891.61078185239</v>
      </c>
      <c r="D412">
        <v>0.433554877315109</v>
      </c>
      <c r="E412">
        <v>358.361438221268</v>
      </c>
      <c r="F412">
        <v>36.3637761349397</v>
      </c>
      <c r="G412">
        <v>5542.83492581199</v>
      </c>
      <c r="H412">
        <v>0.894271593722578</v>
      </c>
      <c r="I412">
        <v>0.725830042377972</v>
      </c>
      <c r="J412">
        <v>21.857581901317</v>
      </c>
      <c r="K412">
        <v>2.85580122939788</v>
      </c>
    </row>
    <row r="413" spans="1:11">
      <c r="A413">
        <v>411</v>
      </c>
      <c r="B413">
        <v>30.5134740354337</v>
      </c>
      <c r="C413">
        <v>3891.4611007887</v>
      </c>
      <c r="D413">
        <v>0.433590842124484</v>
      </c>
      <c r="E413">
        <v>358.362832767924</v>
      </c>
      <c r="F413">
        <v>36.3651862313814</v>
      </c>
      <c r="G413">
        <v>5543.6531390058</v>
      </c>
      <c r="H413">
        <v>0.894183768661812</v>
      </c>
      <c r="I413">
        <v>0.725758765470347</v>
      </c>
      <c r="J413">
        <v>21.8562833031369</v>
      </c>
      <c r="K413">
        <v>2.85580122939788</v>
      </c>
    </row>
    <row r="414" spans="1:11">
      <c r="A414">
        <v>412</v>
      </c>
      <c r="B414">
        <v>30.5985834322173</v>
      </c>
      <c r="C414">
        <v>3904.06306949098</v>
      </c>
      <c r="D414">
        <v>0.433443835458922</v>
      </c>
      <c r="E414">
        <v>359.198461705842</v>
      </c>
      <c r="F414">
        <v>36.2485387376949</v>
      </c>
      <c r="G414">
        <v>5524.3914260098</v>
      </c>
      <c r="H414">
        <v>0.895888092853818</v>
      </c>
      <c r="I414">
        <v>0.727141960047886</v>
      </c>
      <c r="J414">
        <v>21.8756435564324</v>
      </c>
      <c r="K414">
        <v>2.85580122939788</v>
      </c>
    </row>
    <row r="415" spans="1:11">
      <c r="A415">
        <v>413</v>
      </c>
      <c r="B415">
        <v>30.7026310305428</v>
      </c>
      <c r="C415">
        <v>3918.38647455592</v>
      </c>
      <c r="D415">
        <v>0.433310948087099</v>
      </c>
      <c r="E415">
        <v>360.156107860906</v>
      </c>
      <c r="F415">
        <v>36.1175014542353</v>
      </c>
      <c r="G415">
        <v>5503.48260662949</v>
      </c>
      <c r="H415">
        <v>0.897763493469146</v>
      </c>
      <c r="I415">
        <v>0.728663997211767</v>
      </c>
      <c r="J415">
        <v>21.8968103641224</v>
      </c>
      <c r="K415">
        <v>2.85580122939788</v>
      </c>
    </row>
    <row r="416" spans="1:11">
      <c r="A416">
        <v>414</v>
      </c>
      <c r="B416">
        <v>30.828619816337</v>
      </c>
      <c r="C416">
        <v>3934.65754891575</v>
      </c>
      <c r="D416">
        <v>0.433256129602318</v>
      </c>
      <c r="E416">
        <v>361.245272287546</v>
      </c>
      <c r="F416">
        <v>35.9701773984884</v>
      </c>
      <c r="G416">
        <v>5480.69103075429</v>
      </c>
      <c r="H416">
        <v>0.89963351842925</v>
      </c>
      <c r="I416">
        <v>0.730181671871696</v>
      </c>
      <c r="J416">
        <v>21.9211147431659</v>
      </c>
      <c r="K416">
        <v>2.85580122939788</v>
      </c>
    </row>
    <row r="417" spans="1:11">
      <c r="A417">
        <v>415</v>
      </c>
      <c r="B417">
        <v>30.929274714003</v>
      </c>
      <c r="C417">
        <v>3946.8909237892</v>
      </c>
      <c r="D417">
        <v>0.433270377858612</v>
      </c>
      <c r="E417">
        <v>362.068318371679</v>
      </c>
      <c r="F417">
        <v>35.8603220249306</v>
      </c>
      <c r="G417">
        <v>5464.04236713487</v>
      </c>
      <c r="H417">
        <v>0.900862933435385</v>
      </c>
      <c r="I417">
        <v>0.731179440423711</v>
      </c>
      <c r="J417">
        <v>21.9392602976701</v>
      </c>
      <c r="K417">
        <v>2.85580122939788</v>
      </c>
    </row>
    <row r="418" spans="1:11">
      <c r="A418">
        <v>416</v>
      </c>
      <c r="B418">
        <v>31.0604795400732</v>
      </c>
      <c r="C418">
        <v>3965.55994278625</v>
      </c>
      <c r="D418">
        <v>0.433136615537976</v>
      </c>
      <c r="E418">
        <v>363.298512702213</v>
      </c>
      <c r="F418">
        <v>35.6951367840221</v>
      </c>
      <c r="G418">
        <v>5438.25265839814</v>
      </c>
      <c r="H418">
        <v>0.903151453308522</v>
      </c>
      <c r="I418">
        <v>0.733036757940736</v>
      </c>
      <c r="J418">
        <v>21.9684631903753</v>
      </c>
      <c r="K418">
        <v>2.85580122939788</v>
      </c>
    </row>
    <row r="419" spans="1:11">
      <c r="A419">
        <v>417</v>
      </c>
      <c r="B419">
        <v>31.1760577167089</v>
      </c>
      <c r="C419">
        <v>3978.46437769222</v>
      </c>
      <c r="D419">
        <v>0.433589737319912</v>
      </c>
      <c r="E419">
        <v>364.184238125353</v>
      </c>
      <c r="F419">
        <v>35.5657180488315</v>
      </c>
      <c r="G419">
        <v>5422.54488374192</v>
      </c>
      <c r="H419">
        <v>0.904689248615348</v>
      </c>
      <c r="I419">
        <v>0.734284803147373</v>
      </c>
      <c r="J419">
        <v>21.9850344176672</v>
      </c>
      <c r="K419">
        <v>2.85580122939788</v>
      </c>
    </row>
    <row r="420" spans="1:11">
      <c r="A420">
        <v>418</v>
      </c>
      <c r="B420">
        <v>31.236904609105</v>
      </c>
      <c r="C420">
        <v>3986.73498983847</v>
      </c>
      <c r="D420">
        <v>0.433666040007739</v>
      </c>
      <c r="E420">
        <v>364.72978902097</v>
      </c>
      <c r="F420">
        <v>35.4902666457005</v>
      </c>
      <c r="G420">
        <v>5411.96893508449</v>
      </c>
      <c r="H420">
        <v>0.905749896000984</v>
      </c>
      <c r="I420">
        <v>0.735145604243772</v>
      </c>
      <c r="J420">
        <v>21.9976398352412</v>
      </c>
      <c r="K420">
        <v>2.85580122939788</v>
      </c>
    </row>
    <row r="421" spans="1:11">
      <c r="A421">
        <v>419</v>
      </c>
      <c r="B421">
        <v>31.199025560571</v>
      </c>
      <c r="C421">
        <v>3982.26087461568</v>
      </c>
      <c r="D421">
        <v>0.433473502900464</v>
      </c>
      <c r="E421">
        <v>364.436172938306</v>
      </c>
      <c r="F421">
        <v>35.5324301272822</v>
      </c>
      <c r="G421">
        <v>5416.56858609184</v>
      </c>
      <c r="H421">
        <v>0.905611193104138</v>
      </c>
      <c r="I421">
        <v>0.735033035863184</v>
      </c>
      <c r="J421">
        <v>21.9898413141044</v>
      </c>
      <c r="K421">
        <v>2.85580122939788</v>
      </c>
    </row>
    <row r="422" spans="1:11">
      <c r="A422">
        <v>420</v>
      </c>
      <c r="B422">
        <v>31.3326147763219</v>
      </c>
      <c r="C422">
        <v>3997.58630148039</v>
      </c>
      <c r="D422">
        <v>0.433294747128643</v>
      </c>
      <c r="E422">
        <v>365.477331950121</v>
      </c>
      <c r="F422">
        <v>35.3988025152035</v>
      </c>
      <c r="G422">
        <v>5393.16947871326</v>
      </c>
      <c r="H422">
        <v>0.907423737163258</v>
      </c>
      <c r="I422">
        <v>0.736504061304151</v>
      </c>
      <c r="J422">
        <v>22.0107254537869</v>
      </c>
      <c r="K422">
        <v>2.85580122939788</v>
      </c>
    </row>
    <row r="423" spans="1:11">
      <c r="A423">
        <v>421</v>
      </c>
      <c r="B423">
        <v>31.4019210682617</v>
      </c>
      <c r="C423">
        <v>4005.8436403433</v>
      </c>
      <c r="D423">
        <v>0.433377316055631</v>
      </c>
      <c r="E423">
        <v>366.028089054583</v>
      </c>
      <c r="F423">
        <v>35.3247286621631</v>
      </c>
      <c r="G423">
        <v>5382.47381419555</v>
      </c>
      <c r="H423">
        <v>0.908240338558304</v>
      </c>
      <c r="I423">
        <v>0.737166799382946</v>
      </c>
      <c r="J423">
        <v>22.0232003387049</v>
      </c>
      <c r="K423">
        <v>2.85580122939788</v>
      </c>
    </row>
    <row r="424" spans="1:11">
      <c r="A424">
        <v>422</v>
      </c>
      <c r="B424">
        <v>31.396840405111</v>
      </c>
      <c r="C424">
        <v>4005.15942838867</v>
      </c>
      <c r="D424">
        <v>0.433390950768577</v>
      </c>
      <c r="E424">
        <v>365.983269114675</v>
      </c>
      <c r="F424">
        <v>35.3306457732026</v>
      </c>
      <c r="G424">
        <v>5383.58321337833</v>
      </c>
      <c r="H424">
        <v>0.908211881379297</v>
      </c>
      <c r="I424">
        <v>0.737143704180689</v>
      </c>
      <c r="J424">
        <v>22.0220131187856</v>
      </c>
      <c r="K424">
        <v>2.85580122939788</v>
      </c>
    </row>
    <row r="425" spans="1:11">
      <c r="A425">
        <v>423</v>
      </c>
      <c r="B425">
        <v>31.5172970008758</v>
      </c>
      <c r="C425">
        <v>4020.76049426537</v>
      </c>
      <c r="D425">
        <v>0.433444775142802</v>
      </c>
      <c r="E425">
        <v>367.014711056008</v>
      </c>
      <c r="F425">
        <v>35.19167120215</v>
      </c>
      <c r="G425">
        <v>5362.7766899117</v>
      </c>
      <c r="H425">
        <v>0.910085893932613</v>
      </c>
      <c r="I425">
        <v>0.738664617250162</v>
      </c>
      <c r="J425">
        <v>22.0455726212934</v>
      </c>
      <c r="K425">
        <v>2.85580122939788</v>
      </c>
    </row>
    <row r="426" spans="1:11">
      <c r="A426">
        <v>424</v>
      </c>
      <c r="B426">
        <v>31.6090552689306</v>
      </c>
      <c r="C426">
        <v>4032.96703355897</v>
      </c>
      <c r="D426">
        <v>0.433229503276032</v>
      </c>
      <c r="E426">
        <v>367.849613463408</v>
      </c>
      <c r="F426">
        <v>35.0905724212118</v>
      </c>
      <c r="G426">
        <v>5347.26478806139</v>
      </c>
      <c r="H426">
        <v>0.911830126400333</v>
      </c>
      <c r="I426">
        <v>0.740080203589591</v>
      </c>
      <c r="J426">
        <v>22.0607613866287</v>
      </c>
      <c r="K426">
        <v>2.85580122939788</v>
      </c>
    </row>
    <row r="427" spans="1:11">
      <c r="A427">
        <v>425</v>
      </c>
      <c r="B427">
        <v>31.6298067173239</v>
      </c>
      <c r="C427">
        <v>4038.95634202758</v>
      </c>
      <c r="D427">
        <v>0.432938522373493</v>
      </c>
      <c r="E427">
        <v>368.249699018618</v>
      </c>
      <c r="F427">
        <v>35.0373910498994</v>
      </c>
      <c r="G427">
        <v>5334.87310024463</v>
      </c>
      <c r="H427">
        <v>0.912854848933029</v>
      </c>
      <c r="I427">
        <v>0.740911848328524</v>
      </c>
      <c r="J427">
        <v>22.0690502631481</v>
      </c>
      <c r="K427">
        <v>2.85580122939788</v>
      </c>
    </row>
    <row r="428" spans="1:11">
      <c r="A428">
        <v>426</v>
      </c>
      <c r="B428">
        <v>31.6255430669762</v>
      </c>
      <c r="C428">
        <v>4038.95019623924</v>
      </c>
      <c r="D428">
        <v>0.432933353092226</v>
      </c>
      <c r="E428">
        <v>368.240204595951</v>
      </c>
      <c r="F428">
        <v>35.0330909789682</v>
      </c>
      <c r="G428">
        <v>5332.30503616007</v>
      </c>
      <c r="H428">
        <v>0.91286738605311</v>
      </c>
      <c r="I428">
        <v>0.740922022624005</v>
      </c>
      <c r="J428">
        <v>22.0699095294384</v>
      </c>
      <c r="K428">
        <v>2.85580122939788</v>
      </c>
    </row>
    <row r="429" spans="1:11">
      <c r="A429">
        <v>427</v>
      </c>
      <c r="B429">
        <v>31.6452797206159</v>
      </c>
      <c r="C429">
        <v>4043.60328322077</v>
      </c>
      <c r="D429">
        <v>0.432841026861579</v>
      </c>
      <c r="E429">
        <v>368.545311316407</v>
      </c>
      <c r="F429">
        <v>34.9934734135212</v>
      </c>
      <c r="G429">
        <v>5325.26195797835</v>
      </c>
      <c r="H429">
        <v>0.913557612080999</v>
      </c>
      <c r="I429">
        <v>0.741482197073828</v>
      </c>
      <c r="J429">
        <v>22.0770073043331</v>
      </c>
      <c r="K429">
        <v>2.85580122939788</v>
      </c>
    </row>
    <row r="430" spans="1:11">
      <c r="A430">
        <v>428</v>
      </c>
      <c r="B430">
        <v>31.645956987688</v>
      </c>
      <c r="C430">
        <v>4043.15495147706</v>
      </c>
      <c r="D430">
        <v>0.432845580545137</v>
      </c>
      <c r="E430">
        <v>368.527059448305</v>
      </c>
      <c r="F430">
        <v>34.9968372675343</v>
      </c>
      <c r="G430">
        <v>5326.02815043826</v>
      </c>
      <c r="H430">
        <v>0.913505440548025</v>
      </c>
      <c r="I430">
        <v>0.741439855777443</v>
      </c>
      <c r="J430">
        <v>22.0752220004755</v>
      </c>
      <c r="K430">
        <v>2.85580122939788</v>
      </c>
    </row>
    <row r="431" spans="1:11">
      <c r="A431">
        <v>429</v>
      </c>
      <c r="B431">
        <v>31.768244816961</v>
      </c>
      <c r="C431">
        <v>4062.63560028457</v>
      </c>
      <c r="D431">
        <v>0.432619170068165</v>
      </c>
      <c r="E431">
        <v>369.806869310613</v>
      </c>
      <c r="F431">
        <v>34.8289491391052</v>
      </c>
      <c r="G431">
        <v>5297.15095312429</v>
      </c>
      <c r="H431">
        <v>0.91601690405044</v>
      </c>
      <c r="I431">
        <v>0.743478112436841</v>
      </c>
      <c r="J431">
        <v>22.1050359408331</v>
      </c>
      <c r="K431">
        <v>2.85580122939788</v>
      </c>
    </row>
    <row r="432" spans="1:11">
      <c r="A432">
        <v>430</v>
      </c>
      <c r="B432">
        <v>31.7815468511813</v>
      </c>
      <c r="C432">
        <v>4066.90246503643</v>
      </c>
      <c r="D432">
        <v>0.432677710475009</v>
      </c>
      <c r="E432">
        <v>370.128715410714</v>
      </c>
      <c r="F432">
        <v>34.7889864133695</v>
      </c>
      <c r="G432">
        <v>5293.0875879722</v>
      </c>
      <c r="H432">
        <v>0.916963909481338</v>
      </c>
      <c r="I432">
        <v>0.744246685732713</v>
      </c>
      <c r="J432">
        <v>22.1075618766449</v>
      </c>
      <c r="K432">
        <v>2.85580122939788</v>
      </c>
    </row>
    <row r="433" spans="1:11">
      <c r="A433">
        <v>431</v>
      </c>
      <c r="B433">
        <v>31.9012324726116</v>
      </c>
      <c r="C433">
        <v>4074.00545160527</v>
      </c>
      <c r="D433">
        <v>0.432832213724995</v>
      </c>
      <c r="E433">
        <v>370.61106714245</v>
      </c>
      <c r="F433">
        <v>34.73400557104</v>
      </c>
      <c r="G433">
        <v>5290.40645763878</v>
      </c>
      <c r="H433">
        <v>0.917469471578393</v>
      </c>
      <c r="I433">
        <v>0.744656991594648</v>
      </c>
      <c r="J433">
        <v>22.1166142610046</v>
      </c>
      <c r="K433">
        <v>2.85580122939788</v>
      </c>
    </row>
    <row r="434" spans="1:11">
      <c r="A434">
        <v>432</v>
      </c>
      <c r="B434">
        <v>31.8937789982436</v>
      </c>
      <c r="C434">
        <v>4074.74661479578</v>
      </c>
      <c r="D434">
        <v>0.43286952701757</v>
      </c>
      <c r="E434">
        <v>370.643885877079</v>
      </c>
      <c r="F434">
        <v>34.7276255404064</v>
      </c>
      <c r="G434">
        <v>5289.36652140568</v>
      </c>
      <c r="H434">
        <v>0.917575166192971</v>
      </c>
      <c r="I434">
        <v>0.74474277136118</v>
      </c>
      <c r="J434">
        <v>22.1193716156654</v>
      </c>
      <c r="K434">
        <v>2.85580122939788</v>
      </c>
    </row>
    <row r="435" spans="1:11">
      <c r="A435">
        <v>433</v>
      </c>
      <c r="B435">
        <v>32.0016573327475</v>
      </c>
      <c r="C435">
        <v>4083.54146574623</v>
      </c>
      <c r="D435">
        <v>0.432852303615587</v>
      </c>
      <c r="E435">
        <v>371.262082861843</v>
      </c>
      <c r="F435">
        <v>34.6546969436421</v>
      </c>
      <c r="G435">
        <v>5280.22750665441</v>
      </c>
      <c r="H435">
        <v>0.918523868960365</v>
      </c>
      <c r="I435">
        <v>0.745512721641521</v>
      </c>
      <c r="J435">
        <v>22.1285727719605</v>
      </c>
      <c r="K435">
        <v>2.85580122939788</v>
      </c>
    </row>
    <row r="436" spans="1:11">
      <c r="A436">
        <v>434</v>
      </c>
      <c r="B436">
        <v>32.0290387041084</v>
      </c>
      <c r="C436">
        <v>4089.44156912488</v>
      </c>
      <c r="D436">
        <v>0.432845362736259</v>
      </c>
      <c r="E436">
        <v>371.633365972496</v>
      </c>
      <c r="F436">
        <v>34.6050446823687</v>
      </c>
      <c r="G436">
        <v>5272.10668294655</v>
      </c>
      <c r="H436">
        <v>0.919295694598585</v>
      </c>
      <c r="I436">
        <v>0.746139121164087</v>
      </c>
      <c r="J436">
        <v>22.1391210768701</v>
      </c>
      <c r="K436">
        <v>2.85580122939788</v>
      </c>
    </row>
    <row r="437" spans="1:11">
      <c r="A437">
        <v>435</v>
      </c>
      <c r="B437">
        <v>32.0221470128314</v>
      </c>
      <c r="C437">
        <v>4089.35439083994</v>
      </c>
      <c r="D437">
        <v>0.432855507984928</v>
      </c>
      <c r="E437">
        <v>371.621037427687</v>
      </c>
      <c r="F437">
        <v>34.6058250328928</v>
      </c>
      <c r="G437">
        <v>5272.34148076223</v>
      </c>
      <c r="H437">
        <v>0.91934188271177</v>
      </c>
      <c r="I437">
        <v>0.746176606648823</v>
      </c>
      <c r="J437">
        <v>22.1395532160183</v>
      </c>
      <c r="K437">
        <v>2.85580122939788</v>
      </c>
    </row>
    <row r="438" spans="1:11">
      <c r="A438">
        <v>436</v>
      </c>
      <c r="B438">
        <v>32.1775606788214</v>
      </c>
      <c r="C438">
        <v>4108.94922591584</v>
      </c>
      <c r="D438">
        <v>0.432844791905129</v>
      </c>
      <c r="E438">
        <v>372.932043696162</v>
      </c>
      <c r="F438">
        <v>34.4417292939829</v>
      </c>
      <c r="G438">
        <v>5247.53592383978</v>
      </c>
      <c r="H438">
        <v>0.921665232891525</v>
      </c>
      <c r="I438">
        <v>0.748062195790214</v>
      </c>
      <c r="J438">
        <v>22.1668146718906</v>
      </c>
      <c r="K438">
        <v>2.85580122939788</v>
      </c>
    </row>
    <row r="439" spans="1:11">
      <c r="A439">
        <v>437</v>
      </c>
      <c r="B439">
        <v>32.2486444565161</v>
      </c>
      <c r="C439">
        <v>4118.55231444801</v>
      </c>
      <c r="D439">
        <v>0.43264700216834</v>
      </c>
      <c r="E439">
        <v>373.571678615025</v>
      </c>
      <c r="F439">
        <v>34.3638646385357</v>
      </c>
      <c r="G439">
        <v>5234.11928120961</v>
      </c>
      <c r="H439">
        <v>0.922893268208041</v>
      </c>
      <c r="I439">
        <v>0.749058847030552</v>
      </c>
      <c r="J439">
        <v>22.1801008529405</v>
      </c>
      <c r="K439">
        <v>2.85580122939788</v>
      </c>
    </row>
    <row r="440" spans="1:11">
      <c r="A440">
        <v>438</v>
      </c>
      <c r="B440">
        <v>32.27608236089</v>
      </c>
      <c r="C440">
        <v>4123.2452745959</v>
      </c>
      <c r="D440">
        <v>0.432584121287769</v>
      </c>
      <c r="E440">
        <v>373.875897419883</v>
      </c>
      <c r="F440">
        <v>34.3246466040604</v>
      </c>
      <c r="G440">
        <v>5227.65823594135</v>
      </c>
      <c r="H440">
        <v>0.923581435572753</v>
      </c>
      <c r="I440">
        <v>0.749617351472597</v>
      </c>
      <c r="J440">
        <v>22.1873252897541</v>
      </c>
      <c r="K440">
        <v>2.85580122939788</v>
      </c>
    </row>
    <row r="441" spans="1:11">
      <c r="A441">
        <v>439</v>
      </c>
      <c r="B441">
        <v>32.2749392255173</v>
      </c>
      <c r="C441">
        <v>4123.07956740837</v>
      </c>
      <c r="D441">
        <v>0.432579121428818</v>
      </c>
      <c r="E441">
        <v>373.864070277338</v>
      </c>
      <c r="F441">
        <v>34.3259329311545</v>
      </c>
      <c r="G441">
        <v>5227.8671906673</v>
      </c>
      <c r="H441">
        <v>0.923568870227224</v>
      </c>
      <c r="I441">
        <v>0.749607153709503</v>
      </c>
      <c r="J441">
        <v>22.1871511859574</v>
      </c>
      <c r="K441">
        <v>2.85580122939788</v>
      </c>
    </row>
    <row r="442" spans="1:11">
      <c r="A442">
        <v>440</v>
      </c>
      <c r="B442">
        <v>32.346061365163</v>
      </c>
      <c r="C442">
        <v>4129.44692426328</v>
      </c>
      <c r="D442">
        <v>0.432674090658234</v>
      </c>
      <c r="E442">
        <v>374.317518412935</v>
      </c>
      <c r="F442">
        <v>34.2728969481297</v>
      </c>
      <c r="G442">
        <v>5220.62686061846</v>
      </c>
      <c r="H442">
        <v>0.924109483805122</v>
      </c>
      <c r="I442">
        <v>0.750045906119676</v>
      </c>
      <c r="J442">
        <v>22.1936096227426</v>
      </c>
      <c r="K442">
        <v>2.85580122939788</v>
      </c>
    </row>
    <row r="443" spans="1:11">
      <c r="A443">
        <v>441</v>
      </c>
      <c r="B443">
        <v>32.3363125825675</v>
      </c>
      <c r="C443">
        <v>4129.35140248459</v>
      </c>
      <c r="D443">
        <v>0.432643130826219</v>
      </c>
      <c r="E443">
        <v>374.299744301916</v>
      </c>
      <c r="F443">
        <v>34.2736674892967</v>
      </c>
      <c r="G443">
        <v>5220.4263582212</v>
      </c>
      <c r="H443">
        <v>0.924163608629999</v>
      </c>
      <c r="I443">
        <v>0.750089832848395</v>
      </c>
      <c r="J443">
        <v>22.1945297598133</v>
      </c>
      <c r="K443">
        <v>2.85580122939788</v>
      </c>
    </row>
    <row r="444" spans="1:11">
      <c r="A444">
        <v>442</v>
      </c>
      <c r="B444">
        <v>32.4450900186197</v>
      </c>
      <c r="C444">
        <v>4142.23096190131</v>
      </c>
      <c r="D444">
        <v>0.432680594428441</v>
      </c>
      <c r="E444">
        <v>375.173209658492</v>
      </c>
      <c r="F444">
        <v>34.1668070005615</v>
      </c>
      <c r="G444">
        <v>5204.54612167037</v>
      </c>
      <c r="H444">
        <v>0.925620129115229</v>
      </c>
      <c r="I444">
        <v>0.751271919223303</v>
      </c>
      <c r="J444">
        <v>22.2112598866512</v>
      </c>
      <c r="K444">
        <v>2.85580122939788</v>
      </c>
    </row>
    <row r="445" spans="1:11">
      <c r="A445">
        <v>443</v>
      </c>
      <c r="B445">
        <v>32.561662630045</v>
      </c>
      <c r="C445">
        <v>4156.86866874241</v>
      </c>
      <c r="D445">
        <v>0.432695786968097</v>
      </c>
      <c r="E445">
        <v>376.15737998921</v>
      </c>
      <c r="F445">
        <v>34.0455120343241</v>
      </c>
      <c r="G445">
        <v>5186.04406874127</v>
      </c>
      <c r="H445">
        <v>0.927327717152688</v>
      </c>
      <c r="I445">
        <v>0.752657767790775</v>
      </c>
      <c r="J445">
        <v>22.2309770366503</v>
      </c>
      <c r="K445">
        <v>2.85580122939788</v>
      </c>
    </row>
    <row r="446" spans="1:11">
      <c r="A446">
        <v>444</v>
      </c>
      <c r="B446">
        <v>32.6471130491576</v>
      </c>
      <c r="C446">
        <v>4168.23314729975</v>
      </c>
      <c r="D446">
        <v>0.432642345458081</v>
      </c>
      <c r="E446">
        <v>376.921727961937</v>
      </c>
      <c r="F446">
        <v>33.9510615394521</v>
      </c>
      <c r="G446">
        <v>5171.40660151256</v>
      </c>
      <c r="H446">
        <v>0.928886393672875</v>
      </c>
      <c r="I446">
        <v>0.753922762785921</v>
      </c>
      <c r="J446">
        <v>22.2458133447957</v>
      </c>
      <c r="K446">
        <v>2.85580122939788</v>
      </c>
    </row>
    <row r="447" spans="1:11">
      <c r="A447">
        <v>445</v>
      </c>
      <c r="B447">
        <v>32.6785782147138</v>
      </c>
      <c r="C447">
        <v>4173.1746155906</v>
      </c>
      <c r="D447">
        <v>0.432561877547004</v>
      </c>
      <c r="E447">
        <v>377.25090221926</v>
      </c>
      <c r="F447">
        <v>33.9094515610942</v>
      </c>
      <c r="G447">
        <v>5164.81194155692</v>
      </c>
      <c r="H447">
        <v>0.929797237180055</v>
      </c>
      <c r="I447">
        <v>0.754661987983283</v>
      </c>
      <c r="J447">
        <v>22.2521416182083</v>
      </c>
      <c r="K447">
        <v>2.85580122939788</v>
      </c>
    </row>
    <row r="448" spans="1:11">
      <c r="A448">
        <v>446</v>
      </c>
      <c r="B448">
        <v>32.6859100536167</v>
      </c>
      <c r="C448">
        <v>4172.39221707312</v>
      </c>
      <c r="D448">
        <v>0.432816285090338</v>
      </c>
      <c r="E448">
        <v>377.216174395025</v>
      </c>
      <c r="F448">
        <v>33.9086966553263</v>
      </c>
      <c r="G448">
        <v>5166.84553291571</v>
      </c>
      <c r="H448">
        <v>0.929685448294468</v>
      </c>
      <c r="I448">
        <v>0.754571262391269</v>
      </c>
      <c r="J448">
        <v>22.2494340790663</v>
      </c>
      <c r="K448">
        <v>2.85580122939788</v>
      </c>
    </row>
    <row r="449" spans="1:11">
      <c r="A449">
        <v>447</v>
      </c>
      <c r="B449">
        <v>32.8129268628107</v>
      </c>
      <c r="C449">
        <v>4188.91651712417</v>
      </c>
      <c r="D449">
        <v>0.432536076967818</v>
      </c>
      <c r="E449">
        <v>378.331711449371</v>
      </c>
      <c r="F449">
        <v>33.7789023380866</v>
      </c>
      <c r="G449">
        <v>5144.62787452702</v>
      </c>
      <c r="H449">
        <v>0.931809599397796</v>
      </c>
      <c r="I449">
        <v>0.75629518681987</v>
      </c>
      <c r="J449">
        <v>22.2707570801379</v>
      </c>
      <c r="K449">
        <v>2.85580122939788</v>
      </c>
    </row>
    <row r="450" spans="1:11">
      <c r="A450">
        <v>448</v>
      </c>
      <c r="B450">
        <v>32.8843915240048</v>
      </c>
      <c r="C450">
        <v>4199.83274129215</v>
      </c>
      <c r="D450">
        <v>0.432628560117116</v>
      </c>
      <c r="E450">
        <v>379.050281687218</v>
      </c>
      <c r="F450">
        <v>33.6889561660708</v>
      </c>
      <c r="G450">
        <v>5133.08355957714</v>
      </c>
      <c r="H450">
        <v>0.933146709651663</v>
      </c>
      <c r="I450">
        <v>0.757380363126238</v>
      </c>
      <c r="J450">
        <v>22.2864681225532</v>
      </c>
      <c r="K450">
        <v>2.85580122939788</v>
      </c>
    </row>
    <row r="451" spans="1:11">
      <c r="A451">
        <v>449</v>
      </c>
      <c r="B451">
        <v>32.944741148211</v>
      </c>
      <c r="C451">
        <v>4207.33420836792</v>
      </c>
      <c r="D451">
        <v>0.432475646638358</v>
      </c>
      <c r="E451">
        <v>379.56264360587</v>
      </c>
      <c r="F451">
        <v>33.6308062796429</v>
      </c>
      <c r="G451">
        <v>5122.97271198134</v>
      </c>
      <c r="H451">
        <v>0.934049151867028</v>
      </c>
      <c r="I451">
        <v>0.758112769712911</v>
      </c>
      <c r="J451">
        <v>22.2956571213168</v>
      </c>
      <c r="K451">
        <v>2.85580122939788</v>
      </c>
    </row>
    <row r="452" spans="1:11">
      <c r="A452">
        <v>450</v>
      </c>
      <c r="B452">
        <v>32.9920624236233</v>
      </c>
      <c r="C452">
        <v>4213.16044823931</v>
      </c>
      <c r="D452">
        <v>0.432653107669848</v>
      </c>
      <c r="E452">
        <v>379.946573392645</v>
      </c>
      <c r="F452">
        <v>33.5823281732793</v>
      </c>
      <c r="G452">
        <v>5116.81000254425</v>
      </c>
      <c r="H452">
        <v>0.934332476021674</v>
      </c>
      <c r="I452">
        <v>0.758342710452535</v>
      </c>
      <c r="J452">
        <v>22.3046238395706</v>
      </c>
      <c r="K452">
        <v>2.85580122939788</v>
      </c>
    </row>
    <row r="453" spans="1:11">
      <c r="A453">
        <v>451</v>
      </c>
      <c r="B453">
        <v>33.0079705859432</v>
      </c>
      <c r="C453">
        <v>4217.77925215356</v>
      </c>
      <c r="D453">
        <v>0.432409649052562</v>
      </c>
      <c r="E453">
        <v>380.256115595332</v>
      </c>
      <c r="F453">
        <v>33.5471621629806</v>
      </c>
      <c r="G453">
        <v>5111.02318692853</v>
      </c>
      <c r="H453">
        <v>0.935556120910819</v>
      </c>
      <c r="I453">
        <v>0.759335800708017</v>
      </c>
      <c r="J453">
        <v>22.3096430795293</v>
      </c>
      <c r="K453">
        <v>2.85580122939788</v>
      </c>
    </row>
    <row r="454" spans="1:11">
      <c r="A454">
        <v>452</v>
      </c>
      <c r="B454">
        <v>33.0312834508671</v>
      </c>
      <c r="C454">
        <v>4220.84068016281</v>
      </c>
      <c r="D454">
        <v>0.432308140657662</v>
      </c>
      <c r="E454">
        <v>380.472802467099</v>
      </c>
      <c r="F454">
        <v>33.5242114421069</v>
      </c>
      <c r="G454">
        <v>5107.36954631065</v>
      </c>
      <c r="H454">
        <v>0.93614079727158</v>
      </c>
      <c r="I454">
        <v>0.759810314538914</v>
      </c>
      <c r="J454">
        <v>22.3123909563939</v>
      </c>
      <c r="K454">
        <v>2.85580122939788</v>
      </c>
    </row>
    <row r="455" spans="1:11">
      <c r="A455">
        <v>453</v>
      </c>
      <c r="B455">
        <v>33.0203096552921</v>
      </c>
      <c r="C455">
        <v>4219.4138993144</v>
      </c>
      <c r="D455">
        <v>0.432206071975429</v>
      </c>
      <c r="E455">
        <v>380.388942051647</v>
      </c>
      <c r="F455">
        <v>33.5381455782128</v>
      </c>
      <c r="G455">
        <v>5109.48790618152</v>
      </c>
      <c r="H455">
        <v>0.936055453810654</v>
      </c>
      <c r="I455">
        <v>0.759741051241094</v>
      </c>
      <c r="J455">
        <v>22.3093222264006</v>
      </c>
      <c r="K455">
        <v>2.85580122939788</v>
      </c>
    </row>
    <row r="456" spans="1:11">
      <c r="A456">
        <v>454</v>
      </c>
      <c r="B456">
        <v>33.1453638226432</v>
      </c>
      <c r="C456">
        <v>4236.17948128735</v>
      </c>
      <c r="D456">
        <v>0.432092175815488</v>
      </c>
      <c r="E456">
        <v>381.509148172238</v>
      </c>
      <c r="F456">
        <v>33.4038706540979</v>
      </c>
      <c r="G456">
        <v>5087.16979118013</v>
      </c>
      <c r="H456">
        <v>0.938131772100704</v>
      </c>
      <c r="I456">
        <v>0.761426156399523</v>
      </c>
      <c r="J456">
        <v>22.3317799578342</v>
      </c>
      <c r="K456">
        <v>2.85580122939788</v>
      </c>
    </row>
    <row r="457" spans="1:11">
      <c r="A457">
        <v>455</v>
      </c>
      <c r="B457">
        <v>33.2364410193753</v>
      </c>
      <c r="C457">
        <v>4245.19271342257</v>
      </c>
      <c r="D457">
        <v>0.432270391635466</v>
      </c>
      <c r="E457">
        <v>382.115409819269</v>
      </c>
      <c r="F457">
        <v>33.3345798892515</v>
      </c>
      <c r="G457">
        <v>5079.84343470445</v>
      </c>
      <c r="H457">
        <v>0.939034247275072</v>
      </c>
      <c r="I457">
        <v>0.762158591153507</v>
      </c>
      <c r="J457">
        <v>22.3435258002871</v>
      </c>
      <c r="K457">
        <v>2.85580122939788</v>
      </c>
    </row>
    <row r="458" spans="1:11">
      <c r="A458">
        <v>456</v>
      </c>
      <c r="B458">
        <v>33.2393412393255</v>
      </c>
      <c r="C458">
        <v>4244.89629420429</v>
      </c>
      <c r="D458">
        <v>0.432280822462203</v>
      </c>
      <c r="E458">
        <v>382.104212518746</v>
      </c>
      <c r="F458">
        <v>33.3408537391077</v>
      </c>
      <c r="G458">
        <v>5082.79689731102</v>
      </c>
      <c r="H458">
        <v>0.938984845990443</v>
      </c>
      <c r="I458">
        <v>0.762118498476719</v>
      </c>
      <c r="J458">
        <v>22.3423741983327</v>
      </c>
      <c r="K458">
        <v>2.85580122939788</v>
      </c>
    </row>
    <row r="459" spans="1:11">
      <c r="A459">
        <v>457</v>
      </c>
      <c r="B459">
        <v>33.2876830417145</v>
      </c>
      <c r="C459">
        <v>4251.72717097903</v>
      </c>
      <c r="D459">
        <v>0.432257802718189</v>
      </c>
      <c r="E459">
        <v>382.539537629787</v>
      </c>
      <c r="F459">
        <v>33.2832347665863</v>
      </c>
      <c r="G459">
        <v>5072.15135871312</v>
      </c>
      <c r="H459">
        <v>0.939902629244897</v>
      </c>
      <c r="I459">
        <v>0.76286335573174</v>
      </c>
      <c r="J459">
        <v>22.3532487404102</v>
      </c>
      <c r="K459">
        <v>2.85580122939788</v>
      </c>
    </row>
    <row r="460" spans="1:11">
      <c r="A460">
        <v>458</v>
      </c>
      <c r="B460">
        <v>33.2947827123804</v>
      </c>
      <c r="C460">
        <v>4252.21495242438</v>
      </c>
      <c r="D460">
        <v>0.432271994268673</v>
      </c>
      <c r="E460">
        <v>382.570861154627</v>
      </c>
      <c r="F460">
        <v>33.2809980772856</v>
      </c>
      <c r="G460">
        <v>5072.52718108699</v>
      </c>
      <c r="H460">
        <v>0.939919543642616</v>
      </c>
      <c r="I460">
        <v>0.762877083343295</v>
      </c>
      <c r="J460">
        <v>22.3540661545337</v>
      </c>
      <c r="K460">
        <v>2.85580122939788</v>
      </c>
    </row>
    <row r="461" spans="1:11">
      <c r="A461">
        <v>459</v>
      </c>
      <c r="B461">
        <v>33.4109665775376</v>
      </c>
      <c r="C461">
        <v>4263.97078489173</v>
      </c>
      <c r="D461">
        <v>0.432275313807802</v>
      </c>
      <c r="E461">
        <v>383.389780245263</v>
      </c>
      <c r="F461">
        <v>33.190122455782</v>
      </c>
      <c r="G461">
        <v>5060.33554865454</v>
      </c>
      <c r="H461">
        <v>0.941440742901228</v>
      </c>
      <c r="I461">
        <v>0.76411166445688</v>
      </c>
      <c r="J461">
        <v>22.3662434500245</v>
      </c>
      <c r="K461">
        <v>2.85580122939788</v>
      </c>
    </row>
    <row r="462" spans="1:11">
      <c r="A462">
        <v>460</v>
      </c>
      <c r="B462">
        <v>33.5249874815335</v>
      </c>
      <c r="C462">
        <v>4276.1203497577</v>
      </c>
      <c r="D462">
        <v>0.432116482847332</v>
      </c>
      <c r="E462">
        <v>384.170081379696</v>
      </c>
      <c r="F462">
        <v>33.0996841319819</v>
      </c>
      <c r="G462">
        <v>5044.1352173602</v>
      </c>
      <c r="H462">
        <v>0.942581601544077</v>
      </c>
      <c r="I462">
        <v>0.765037565846728</v>
      </c>
      <c r="J462">
        <v>22.3849236005219</v>
      </c>
      <c r="K462">
        <v>2.85580122939788</v>
      </c>
    </row>
    <row r="463" spans="1:11">
      <c r="A463">
        <v>461</v>
      </c>
      <c r="B463">
        <v>33.5201112937408</v>
      </c>
      <c r="C463">
        <v>4274.61286991897</v>
      </c>
      <c r="D463">
        <v>0.432071021943977</v>
      </c>
      <c r="E463">
        <v>384.084929691053</v>
      </c>
      <c r="F463">
        <v>33.1108501866547</v>
      </c>
      <c r="G463">
        <v>5045.72004919033</v>
      </c>
      <c r="H463">
        <v>0.942426902552693</v>
      </c>
      <c r="I463">
        <v>0.764912014760212</v>
      </c>
      <c r="J463">
        <v>22.3814630933669</v>
      </c>
      <c r="K463">
        <v>2.85580122939788</v>
      </c>
    </row>
    <row r="464" spans="1:11">
      <c r="A464">
        <v>462</v>
      </c>
      <c r="B464">
        <v>33.4849443602625</v>
      </c>
      <c r="C464">
        <v>4279.88307246608</v>
      </c>
      <c r="D464">
        <v>0.43191696435521</v>
      </c>
      <c r="E464">
        <v>384.411692772923</v>
      </c>
      <c r="F464">
        <v>33.0659588415973</v>
      </c>
      <c r="G464">
        <v>5033.30356516455</v>
      </c>
      <c r="H464">
        <v>0.943460760809873</v>
      </c>
      <c r="I464">
        <v>0.765751076474338</v>
      </c>
      <c r="J464">
        <v>22.3909309444907</v>
      </c>
      <c r="K464">
        <v>2.85580122939788</v>
      </c>
    </row>
    <row r="465" spans="1:11">
      <c r="A465">
        <v>463</v>
      </c>
      <c r="B465">
        <v>33.4775118603995</v>
      </c>
      <c r="C465">
        <v>4280.68069845025</v>
      </c>
      <c r="D465">
        <v>0.431912188484492</v>
      </c>
      <c r="E465">
        <v>384.451369287184</v>
      </c>
      <c r="F465">
        <v>33.0596065617541</v>
      </c>
      <c r="G465">
        <v>5031.81226410662</v>
      </c>
      <c r="H465">
        <v>0.943601437990077</v>
      </c>
      <c r="I465">
        <v>0.765865247692917</v>
      </c>
      <c r="J465">
        <v>22.3932938949157</v>
      </c>
      <c r="K465">
        <v>2.85580122939788</v>
      </c>
    </row>
    <row r="466" spans="1:11">
      <c r="A466">
        <v>464</v>
      </c>
      <c r="B466">
        <v>33.52041313252</v>
      </c>
      <c r="C466">
        <v>4287.02045326743</v>
      </c>
      <c r="D466">
        <v>0.431778713107456</v>
      </c>
      <c r="E466">
        <v>384.892858671958</v>
      </c>
      <c r="F466">
        <v>33.0098218514179</v>
      </c>
      <c r="G466">
        <v>5022.53332379779</v>
      </c>
      <c r="H466">
        <v>0.944540490822427</v>
      </c>
      <c r="I466">
        <v>0.766627367815971</v>
      </c>
      <c r="J466">
        <v>22.3998511264931</v>
      </c>
      <c r="K466">
        <v>2.85580122939788</v>
      </c>
    </row>
    <row r="467" spans="1:11">
      <c r="A467">
        <v>465</v>
      </c>
      <c r="B467">
        <v>33.5626585070788</v>
      </c>
      <c r="C467">
        <v>4294.27698211113</v>
      </c>
      <c r="D467">
        <v>0.431652567734078</v>
      </c>
      <c r="E467">
        <v>385.377122395155</v>
      </c>
      <c r="F467">
        <v>32.9540988695113</v>
      </c>
      <c r="G467">
        <v>5013.6857754531</v>
      </c>
      <c r="H467">
        <v>0.945726119091543</v>
      </c>
      <c r="I467">
        <v>0.767589605160494</v>
      </c>
      <c r="J467">
        <v>22.4091592575349</v>
      </c>
      <c r="K467">
        <v>2.85580122939788</v>
      </c>
    </row>
    <row r="468" spans="1:11">
      <c r="A468">
        <v>466</v>
      </c>
      <c r="B468">
        <v>33.6522537169902</v>
      </c>
      <c r="C468">
        <v>4306.11191112113</v>
      </c>
      <c r="D468">
        <v>0.431429082126399</v>
      </c>
      <c r="E468">
        <v>386.187821005942</v>
      </c>
      <c r="F468">
        <v>32.8635212939312</v>
      </c>
      <c r="G468">
        <v>4998.46517983213</v>
      </c>
      <c r="H468">
        <v>0.947428482293942</v>
      </c>
      <c r="I468">
        <v>0.768971216312444</v>
      </c>
      <c r="J468">
        <v>22.4225449202134</v>
      </c>
      <c r="K468">
        <v>2.85580122939788</v>
      </c>
    </row>
    <row r="469" spans="1:11">
      <c r="A469">
        <v>467</v>
      </c>
      <c r="B469">
        <v>33.707598320545</v>
      </c>
      <c r="C469">
        <v>4313.11275606468</v>
      </c>
      <c r="D469">
        <v>0.43149535287864</v>
      </c>
      <c r="E469">
        <v>386.666892427813</v>
      </c>
      <c r="F469">
        <v>32.8082826038335</v>
      </c>
      <c r="G469">
        <v>4990.99901435559</v>
      </c>
      <c r="H469">
        <v>0.948369313330414</v>
      </c>
      <c r="I469">
        <v>0.769734780371884</v>
      </c>
      <c r="J469">
        <v>22.4307386278586</v>
      </c>
      <c r="K469">
        <v>2.85580122939788</v>
      </c>
    </row>
    <row r="470" spans="1:11">
      <c r="A470">
        <v>468</v>
      </c>
      <c r="B470">
        <v>33.707365095601</v>
      </c>
      <c r="C470">
        <v>4312.97458974445</v>
      </c>
      <c r="D470">
        <v>0.431504520186855</v>
      </c>
      <c r="E470">
        <v>386.659002845059</v>
      </c>
      <c r="F470">
        <v>32.8094256970377</v>
      </c>
      <c r="G470">
        <v>4991.31555904485</v>
      </c>
      <c r="H470">
        <v>0.948338266346564</v>
      </c>
      <c r="I470">
        <v>0.769709583147642</v>
      </c>
      <c r="J470">
        <v>22.4304783711902</v>
      </c>
      <c r="K470">
        <v>2.85580122939788</v>
      </c>
    </row>
    <row r="471" spans="1:11">
      <c r="A471">
        <v>469</v>
      </c>
      <c r="B471">
        <v>33.7467583412959</v>
      </c>
      <c r="C471">
        <v>4317.23511247138</v>
      </c>
      <c r="D471">
        <v>0.431487812442718</v>
      </c>
      <c r="E471">
        <v>386.956271104839</v>
      </c>
      <c r="F471">
        <v>32.7772346228562</v>
      </c>
      <c r="G471">
        <v>4986.29237914102</v>
      </c>
      <c r="H471">
        <v>0.948834698784275</v>
      </c>
      <c r="I471">
        <v>0.77011247991573</v>
      </c>
      <c r="J471">
        <v>22.4348849198781</v>
      </c>
      <c r="K471">
        <v>2.85580122939788</v>
      </c>
    </row>
    <row r="472" spans="1:11">
      <c r="A472">
        <v>470</v>
      </c>
      <c r="B472">
        <v>33.7505137722894</v>
      </c>
      <c r="C472">
        <v>4316.76731115866</v>
      </c>
      <c r="D472">
        <v>0.431509430983669</v>
      </c>
      <c r="E472">
        <v>386.933726484362</v>
      </c>
      <c r="F472">
        <v>32.7808244428254</v>
      </c>
      <c r="G472">
        <v>4987.19983964854</v>
      </c>
      <c r="H472">
        <v>0.948736279326968</v>
      </c>
      <c r="I472">
        <v>0.770032604316213</v>
      </c>
      <c r="J472">
        <v>22.4335012731448</v>
      </c>
      <c r="K472">
        <v>2.85580122939788</v>
      </c>
    </row>
    <row r="473" spans="1:11">
      <c r="A473">
        <v>471</v>
      </c>
      <c r="B473">
        <v>33.7419391068433</v>
      </c>
      <c r="C473">
        <v>4319.94252111214</v>
      </c>
      <c r="D473">
        <v>0.431325769171291</v>
      </c>
      <c r="E473">
        <v>387.111301054602</v>
      </c>
      <c r="F473">
        <v>32.7570682935679</v>
      </c>
      <c r="G473">
        <v>4982.14698898316</v>
      </c>
      <c r="H473">
        <v>0.949486899636939</v>
      </c>
      <c r="I473">
        <v>0.770641795964332</v>
      </c>
      <c r="J473">
        <v>22.4404387330956</v>
      </c>
      <c r="K473">
        <v>2.85580122939788</v>
      </c>
    </row>
    <row r="474" spans="1:11">
      <c r="A474">
        <v>472</v>
      </c>
      <c r="B474">
        <v>33.7452077547157</v>
      </c>
      <c r="C474">
        <v>4320.16985723317</v>
      </c>
      <c r="D474">
        <v>0.431328827765016</v>
      </c>
      <c r="E474">
        <v>387.128211263157</v>
      </c>
      <c r="F474">
        <v>32.7551149200381</v>
      </c>
      <c r="G474">
        <v>4981.85595820002</v>
      </c>
      <c r="H474">
        <v>0.949505945159941</v>
      </c>
      <c r="I474">
        <v>0.770657253014235</v>
      </c>
      <c r="J474">
        <v>22.4405904868303</v>
      </c>
      <c r="K474">
        <v>2.85580122939788</v>
      </c>
    </row>
    <row r="475" spans="1:11">
      <c r="A475">
        <v>473</v>
      </c>
      <c r="B475">
        <v>33.8030196328277</v>
      </c>
      <c r="C475">
        <v>4328.68137553418</v>
      </c>
      <c r="D475">
        <v>0.43108440562783</v>
      </c>
      <c r="E475">
        <v>387.705093309578</v>
      </c>
      <c r="F475">
        <v>32.6925722667476</v>
      </c>
      <c r="G475">
        <v>4971.31826715375</v>
      </c>
      <c r="H475">
        <v>0.950906593519673</v>
      </c>
      <c r="I475">
        <v>0.77179399769765</v>
      </c>
      <c r="J475">
        <v>22.4503829983115</v>
      </c>
      <c r="K475">
        <v>2.85580122939788</v>
      </c>
    </row>
    <row r="476" spans="1:11">
      <c r="A476">
        <v>474</v>
      </c>
      <c r="B476">
        <v>33.882849102149</v>
      </c>
      <c r="C476">
        <v>4339.29411398796</v>
      </c>
      <c r="D476">
        <v>0.430940121795376</v>
      </c>
      <c r="E476">
        <v>388.421390586718</v>
      </c>
      <c r="F476">
        <v>32.6150401431871</v>
      </c>
      <c r="G476">
        <v>4958.70134882124</v>
      </c>
      <c r="H476">
        <v>0.952247832050487</v>
      </c>
      <c r="I476">
        <v>0.772882526135034</v>
      </c>
      <c r="J476">
        <v>22.4633780772815</v>
      </c>
      <c r="K476">
        <v>2.85580122939788</v>
      </c>
    </row>
    <row r="477" spans="1:11">
      <c r="A477">
        <v>475</v>
      </c>
      <c r="B477">
        <v>33.9581507485225</v>
      </c>
      <c r="C477">
        <v>4348.62481604344</v>
      </c>
      <c r="D477">
        <v>0.430893378399375</v>
      </c>
      <c r="E477">
        <v>389.053476899736</v>
      </c>
      <c r="F477">
        <v>32.5469806985476</v>
      </c>
      <c r="G477">
        <v>4947.75231336276</v>
      </c>
      <c r="H477">
        <v>0.953208378880194</v>
      </c>
      <c r="I477">
        <v>0.77366209088023</v>
      </c>
      <c r="J477">
        <v>22.4748692903121</v>
      </c>
      <c r="K477">
        <v>2.85580122939788</v>
      </c>
    </row>
    <row r="478" spans="1:11">
      <c r="A478">
        <v>476</v>
      </c>
      <c r="B478">
        <v>33.9645748014538</v>
      </c>
      <c r="C478">
        <v>4347.66099769952</v>
      </c>
      <c r="D478">
        <v>0.431138338137964</v>
      </c>
      <c r="E478">
        <v>389.006530840283</v>
      </c>
      <c r="F478">
        <v>32.5474762868783</v>
      </c>
      <c r="G478">
        <v>4949.97026397279</v>
      </c>
      <c r="H478">
        <v>0.953076561869074</v>
      </c>
      <c r="I478">
        <v>0.773555110602185</v>
      </c>
      <c r="J478">
        <v>22.4720760766624</v>
      </c>
      <c r="K478">
        <v>2.85580122939788</v>
      </c>
    </row>
    <row r="479" spans="1:11">
      <c r="A479">
        <v>477</v>
      </c>
      <c r="B479">
        <v>34.0526646886262</v>
      </c>
      <c r="C479">
        <v>4361.56143477605</v>
      </c>
      <c r="D479">
        <v>0.430927917399361</v>
      </c>
      <c r="E479">
        <v>389.922080246189</v>
      </c>
      <c r="F479">
        <v>32.4472096142517</v>
      </c>
      <c r="G479">
        <v>4933.92639740856</v>
      </c>
      <c r="H479">
        <v>0.954979256532251</v>
      </c>
      <c r="I479">
        <v>0.775099308664756</v>
      </c>
      <c r="J479">
        <v>22.4907757722558</v>
      </c>
      <c r="K479">
        <v>2.85580122939788</v>
      </c>
    </row>
    <row r="480" spans="1:11">
      <c r="A480">
        <v>478</v>
      </c>
      <c r="B480">
        <v>34.0818229886955</v>
      </c>
      <c r="C480">
        <v>4363.57409387609</v>
      </c>
      <c r="D480">
        <v>0.430729974556294</v>
      </c>
      <c r="E480">
        <v>390.075539219988</v>
      </c>
      <c r="F480">
        <v>32.4345300016754</v>
      </c>
      <c r="G480">
        <v>4929.74424643391</v>
      </c>
      <c r="H480">
        <v>0.955365352504362</v>
      </c>
      <c r="I480">
        <v>0.775412658236299</v>
      </c>
      <c r="J480">
        <v>22.4916044059397</v>
      </c>
      <c r="K480">
        <v>2.85580122939788</v>
      </c>
    </row>
    <row r="481" spans="1:11">
      <c r="A481">
        <v>479</v>
      </c>
      <c r="B481">
        <v>34.0279883044695</v>
      </c>
      <c r="C481">
        <v>4356.64494784972</v>
      </c>
      <c r="D481">
        <v>0.430623034862232</v>
      </c>
      <c r="E481">
        <v>389.614697661663</v>
      </c>
      <c r="F481">
        <v>32.4872260541442</v>
      </c>
      <c r="G481">
        <v>4937.33506637942</v>
      </c>
      <c r="H481">
        <v>0.954893515561317</v>
      </c>
      <c r="I481">
        <v>0.775029723069218</v>
      </c>
      <c r="J481">
        <v>22.4820975631448</v>
      </c>
      <c r="K481">
        <v>2.85580122939788</v>
      </c>
    </row>
    <row r="482" spans="1:11">
      <c r="A482">
        <v>480</v>
      </c>
      <c r="B482">
        <v>34.1106586970545</v>
      </c>
      <c r="C482">
        <v>4367.94621985027</v>
      </c>
      <c r="D482">
        <v>0.430811842778642</v>
      </c>
      <c r="E482">
        <v>390.361931412401</v>
      </c>
      <c r="F482">
        <v>32.3999978134426</v>
      </c>
      <c r="G482">
        <v>4925.44789149816</v>
      </c>
      <c r="H482">
        <v>0.956011137230528</v>
      </c>
      <c r="I482">
        <v>0.775936767770804</v>
      </c>
      <c r="J482">
        <v>22.4974852314373</v>
      </c>
      <c r="K482">
        <v>2.85580122939788</v>
      </c>
    </row>
    <row r="483" spans="1:11">
      <c r="A483">
        <v>481</v>
      </c>
      <c r="B483">
        <v>34.1077037279624</v>
      </c>
      <c r="C483">
        <v>4367.02470062041</v>
      </c>
      <c r="D483">
        <v>0.430779332708599</v>
      </c>
      <c r="E483">
        <v>390.307197075102</v>
      </c>
      <c r="F483">
        <v>32.4075381909196</v>
      </c>
      <c r="G483">
        <v>4926.33036605073</v>
      </c>
      <c r="H483">
        <v>0.955947680356293</v>
      </c>
      <c r="I483">
        <v>0.775885267218576</v>
      </c>
      <c r="J483">
        <v>22.4957018479503</v>
      </c>
      <c r="K483">
        <v>2.85580122939788</v>
      </c>
    </row>
    <row r="484" spans="1:11">
      <c r="A484">
        <v>482</v>
      </c>
      <c r="B484">
        <v>34.194706636814</v>
      </c>
      <c r="C484">
        <v>4376.24694447774</v>
      </c>
      <c r="D484">
        <v>0.430640289474782</v>
      </c>
      <c r="E484">
        <v>390.938356825876</v>
      </c>
      <c r="F484">
        <v>32.3399901698679</v>
      </c>
      <c r="G484">
        <v>4914.13175510753</v>
      </c>
      <c r="H484">
        <v>0.957146280382771</v>
      </c>
      <c r="I484">
        <v>0.776858032933521</v>
      </c>
      <c r="J484">
        <v>22.5061682911566</v>
      </c>
      <c r="K484">
        <v>2.85580122939788</v>
      </c>
    </row>
    <row r="485" spans="1:11">
      <c r="A485">
        <v>483</v>
      </c>
      <c r="B485">
        <v>34.1940796486515</v>
      </c>
      <c r="C485">
        <v>4375.64217571265</v>
      </c>
      <c r="D485">
        <v>0.430395467046167</v>
      </c>
      <c r="E485">
        <v>390.928021165406</v>
      </c>
      <c r="F485">
        <v>32.3502481599849</v>
      </c>
      <c r="G485">
        <v>4916.62275889822</v>
      </c>
      <c r="H485">
        <v>0.957448555789427</v>
      </c>
      <c r="I485">
        <v>0.777103355822816</v>
      </c>
      <c r="J485">
        <v>22.5023309691888</v>
      </c>
      <c r="K485">
        <v>2.85580122939788</v>
      </c>
    </row>
    <row r="486" spans="1:11">
      <c r="A486">
        <v>484</v>
      </c>
      <c r="B486">
        <v>34.2184437330154</v>
      </c>
      <c r="C486">
        <v>4377.36324439955</v>
      </c>
      <c r="D486">
        <v>0.430516791567734</v>
      </c>
      <c r="E486">
        <v>391.042816629607</v>
      </c>
      <c r="F486">
        <v>32.3381007227354</v>
      </c>
      <c r="G486">
        <v>4916.45390099909</v>
      </c>
      <c r="H486">
        <v>0.957539444888698</v>
      </c>
      <c r="I486">
        <v>0.77717712041079</v>
      </c>
      <c r="J486">
        <v>22.5045861454525</v>
      </c>
      <c r="K486">
        <v>2.85580122939788</v>
      </c>
    </row>
    <row r="487" spans="1:11">
      <c r="A487">
        <v>485</v>
      </c>
      <c r="B487">
        <v>34.2295211994851</v>
      </c>
      <c r="C487">
        <v>4380.68703742253</v>
      </c>
      <c r="D487">
        <v>0.430233298711669</v>
      </c>
      <c r="E487">
        <v>391.275161634997</v>
      </c>
      <c r="F487">
        <v>32.3133940126761</v>
      </c>
      <c r="G487">
        <v>4910.67431414559</v>
      </c>
      <c r="H487">
        <v>0.958499860354037</v>
      </c>
      <c r="I487">
        <v>0.777956579501826</v>
      </c>
      <c r="J487">
        <v>22.5073629924069</v>
      </c>
      <c r="K487">
        <v>2.85580122939788</v>
      </c>
    </row>
    <row r="488" spans="1:11">
      <c r="A488">
        <v>486</v>
      </c>
      <c r="B488">
        <v>34.22992952686</v>
      </c>
      <c r="C488">
        <v>4383.53928590628</v>
      </c>
      <c r="D488">
        <v>0.430074848496294</v>
      </c>
      <c r="E488">
        <v>391.45218132269</v>
      </c>
      <c r="F488">
        <v>32.2890803382226</v>
      </c>
      <c r="G488">
        <v>4904.41764522516</v>
      </c>
      <c r="H488">
        <v>0.95912256087031</v>
      </c>
      <c r="I488">
        <v>0.778461953646667</v>
      </c>
      <c r="J488">
        <v>22.512051766941</v>
      </c>
      <c r="K488">
        <v>2.85580122939788</v>
      </c>
    </row>
    <row r="489" spans="1:11">
      <c r="A489">
        <v>487</v>
      </c>
      <c r="B489">
        <v>34.2402476430134</v>
      </c>
      <c r="C489">
        <v>4381.33220522945</v>
      </c>
      <c r="D489">
        <v>0.430244821237671</v>
      </c>
      <c r="E489">
        <v>391.32630182311</v>
      </c>
      <c r="F489">
        <v>32.3125068832389</v>
      </c>
      <c r="G489">
        <v>4912.46910455778</v>
      </c>
      <c r="H489">
        <v>0.958569008220841</v>
      </c>
      <c r="I489">
        <v>0.778012699417084</v>
      </c>
      <c r="J489">
        <v>22.5074741262516</v>
      </c>
      <c r="K489">
        <v>2.85580122939788</v>
      </c>
    </row>
    <row r="490" spans="1:11">
      <c r="A490">
        <v>488</v>
      </c>
      <c r="B490">
        <v>34.2508107870365</v>
      </c>
      <c r="C490">
        <v>4383.7458541322</v>
      </c>
      <c r="D490">
        <v>0.430071147492352</v>
      </c>
      <c r="E490">
        <v>391.507758216012</v>
      </c>
      <c r="F490">
        <v>32.2955217980492</v>
      </c>
      <c r="G490">
        <v>4909.35578081382</v>
      </c>
      <c r="H490">
        <v>0.959116006708883</v>
      </c>
      <c r="I490">
        <v>0.778456635669867</v>
      </c>
      <c r="J490">
        <v>22.5085911263374</v>
      </c>
      <c r="K490">
        <v>2.85580122939788</v>
      </c>
    </row>
    <row r="491" spans="1:11">
      <c r="A491">
        <v>489</v>
      </c>
      <c r="B491">
        <v>34.289573550317</v>
      </c>
      <c r="C491">
        <v>4387.99915179282</v>
      </c>
      <c r="D491">
        <v>0.429994702008812</v>
      </c>
      <c r="E491">
        <v>391.770751016303</v>
      </c>
      <c r="F491">
        <v>32.2659484074501</v>
      </c>
      <c r="G491">
        <v>4903.4003646361</v>
      </c>
      <c r="H491">
        <v>0.959444953553688</v>
      </c>
      <c r="I491">
        <v>0.778723603436114</v>
      </c>
      <c r="J491">
        <v>22.515793633483</v>
      </c>
      <c r="K491">
        <v>2.85580122939788</v>
      </c>
    </row>
    <row r="492" spans="1:11">
      <c r="A492">
        <v>490</v>
      </c>
      <c r="B492">
        <v>34.2617286355139</v>
      </c>
      <c r="C492">
        <v>4389.57703050712</v>
      </c>
      <c r="D492">
        <v>0.429789996669047</v>
      </c>
      <c r="E492">
        <v>391.901709384601</v>
      </c>
      <c r="F492">
        <v>32.2519973375441</v>
      </c>
      <c r="G492">
        <v>4900.62742092974</v>
      </c>
      <c r="H492">
        <v>0.960429843674551</v>
      </c>
      <c r="I492">
        <v>0.77952292661862</v>
      </c>
      <c r="J492">
        <v>22.5154044242713</v>
      </c>
      <c r="K492">
        <v>2.85580122939788</v>
      </c>
    </row>
    <row r="493" spans="1:11">
      <c r="A493">
        <v>491</v>
      </c>
      <c r="B493">
        <v>34.2608102844889</v>
      </c>
      <c r="C493">
        <v>4391.01134390805</v>
      </c>
      <c r="D493">
        <v>0.429779177219448</v>
      </c>
      <c r="E493">
        <v>391.989453655567</v>
      </c>
      <c r="F493">
        <v>32.2416759587355</v>
      </c>
      <c r="G493">
        <v>4899.9265702226</v>
      </c>
      <c r="H493">
        <v>0.960834853139739</v>
      </c>
      <c r="I493">
        <v>0.779851626828218</v>
      </c>
      <c r="J493">
        <v>22.5178459339419</v>
      </c>
      <c r="K493">
        <v>2.85580122939788</v>
      </c>
    </row>
    <row r="494" spans="1:11">
      <c r="A494">
        <v>492</v>
      </c>
      <c r="B494">
        <v>34.2684539861264</v>
      </c>
      <c r="C494">
        <v>4390.91455715996</v>
      </c>
      <c r="D494">
        <v>0.429847779103942</v>
      </c>
      <c r="E494">
        <v>391.975916890233</v>
      </c>
      <c r="F494">
        <v>32.2428568618025</v>
      </c>
      <c r="G494">
        <v>4899.79570355649</v>
      </c>
      <c r="H494">
        <v>0.960543336101835</v>
      </c>
      <c r="I494">
        <v>0.779615035380099</v>
      </c>
      <c r="J494">
        <v>22.5185026527926</v>
      </c>
      <c r="K494">
        <v>2.85580122939788</v>
      </c>
    </row>
    <row r="495" spans="1:11">
      <c r="A495">
        <v>493</v>
      </c>
      <c r="B495">
        <v>34.3530356936588</v>
      </c>
      <c r="C495">
        <v>4392.94749410251</v>
      </c>
      <c r="D495">
        <v>0.429846175767097</v>
      </c>
      <c r="E495">
        <v>392.151252733619</v>
      </c>
      <c r="F495">
        <v>32.2318955100856</v>
      </c>
      <c r="G495">
        <v>4902.7674549797</v>
      </c>
      <c r="H495">
        <v>0.960694683453933</v>
      </c>
      <c r="I495">
        <v>0.77973786792257</v>
      </c>
      <c r="J495">
        <v>22.517087177359</v>
      </c>
      <c r="K495">
        <v>2.85580122939788</v>
      </c>
    </row>
    <row r="496" spans="1:11">
      <c r="A496">
        <v>494</v>
      </c>
      <c r="B496">
        <v>34.3582102718019</v>
      </c>
      <c r="C496">
        <v>4391.54984628497</v>
      </c>
      <c r="D496">
        <v>0.429866676354114</v>
      </c>
      <c r="E496">
        <v>392.070936717882</v>
      </c>
      <c r="F496">
        <v>32.242419212914</v>
      </c>
      <c r="G496">
        <v>4905.40339512719</v>
      </c>
      <c r="H496">
        <v>0.960467520786287</v>
      </c>
      <c r="I496">
        <v>0.779553506344585</v>
      </c>
      <c r="J496">
        <v>22.5141079392816</v>
      </c>
      <c r="K496">
        <v>2.85580122939788</v>
      </c>
    </row>
    <row r="497" spans="1:11">
      <c r="A497">
        <v>495</v>
      </c>
      <c r="B497">
        <v>34.3943359728113</v>
      </c>
      <c r="C497">
        <v>4396.93565591716</v>
      </c>
      <c r="D497">
        <v>0.429785394703711</v>
      </c>
      <c r="E497">
        <v>392.42714190122</v>
      </c>
      <c r="F497">
        <v>32.2041530417759</v>
      </c>
      <c r="G497">
        <v>4899.85503786767</v>
      </c>
      <c r="H497">
        <v>0.96137438122711</v>
      </c>
      <c r="I497">
        <v>0.780289501262844</v>
      </c>
      <c r="J497">
        <v>22.5210327548107</v>
      </c>
      <c r="K497">
        <v>2.85580122939788</v>
      </c>
    </row>
    <row r="498" spans="1:11">
      <c r="A498">
        <v>496</v>
      </c>
      <c r="B498">
        <v>34.403085412055</v>
      </c>
      <c r="C498">
        <v>4397.6775373386</v>
      </c>
      <c r="D498">
        <v>0.429864870756483</v>
      </c>
      <c r="E498">
        <v>392.47950500941</v>
      </c>
      <c r="F498">
        <v>32.1977919613117</v>
      </c>
      <c r="G498">
        <v>4899.52773471746</v>
      </c>
      <c r="H498">
        <v>0.961428246815979</v>
      </c>
      <c r="I498">
        <v>0.780333217891092</v>
      </c>
      <c r="J498">
        <v>22.52184685735</v>
      </c>
      <c r="K498">
        <v>2.85580122939788</v>
      </c>
    </row>
    <row r="499" spans="1:11">
      <c r="A499">
        <v>497</v>
      </c>
      <c r="B499">
        <v>34.4392474993495</v>
      </c>
      <c r="C499">
        <v>4402.39403076171</v>
      </c>
      <c r="D499">
        <v>0.4296170316787</v>
      </c>
      <c r="E499">
        <v>392.810392589998</v>
      </c>
      <c r="F499">
        <v>32.1661239732889</v>
      </c>
      <c r="G499">
        <v>4894.22476179322</v>
      </c>
      <c r="H499">
        <v>0.962401798818346</v>
      </c>
      <c r="I499">
        <v>0.781123339021308</v>
      </c>
      <c r="J499">
        <v>22.5259172342813</v>
      </c>
      <c r="K499">
        <v>2.85580122939788</v>
      </c>
    </row>
    <row r="500" spans="1:11">
      <c r="A500">
        <v>498</v>
      </c>
      <c r="B500">
        <v>34.5648583147284</v>
      </c>
      <c r="C500">
        <v>4417.88029657429</v>
      </c>
      <c r="D500">
        <v>0.429627266783104</v>
      </c>
      <c r="E500">
        <v>393.859217739583</v>
      </c>
      <c r="F500">
        <v>32.0529763892669</v>
      </c>
      <c r="G500">
        <v>4876.55234797369</v>
      </c>
      <c r="H500">
        <v>0.963882816877598</v>
      </c>
      <c r="I500">
        <v>0.782325310952555</v>
      </c>
      <c r="J500">
        <v>22.5447881161814</v>
      </c>
      <c r="K500">
        <v>2.85580122939788</v>
      </c>
    </row>
    <row r="501" spans="1:11">
      <c r="A501">
        <v>499</v>
      </c>
      <c r="B501">
        <v>34.4352146235623</v>
      </c>
      <c r="C501">
        <v>4402.05180987323</v>
      </c>
      <c r="D501">
        <v>0.429615960834961</v>
      </c>
      <c r="E501">
        <v>392.783954571699</v>
      </c>
      <c r="F501">
        <v>32.1684965159536</v>
      </c>
      <c r="G501">
        <v>4894.63159090099</v>
      </c>
      <c r="H501">
        <v>0.962368863917041</v>
      </c>
      <c r="I501">
        <v>0.781096609581434</v>
      </c>
      <c r="J501">
        <v>22.525797530357</v>
      </c>
      <c r="K501">
        <v>2.85580122939788</v>
      </c>
    </row>
    <row r="502" spans="1:11">
      <c r="A502">
        <v>500</v>
      </c>
      <c r="B502">
        <v>34.4375202513886</v>
      </c>
      <c r="C502">
        <v>4403.36794158624</v>
      </c>
      <c r="D502">
        <v>0.429566761486449</v>
      </c>
      <c r="E502">
        <v>392.867760116008</v>
      </c>
      <c r="F502">
        <v>32.1592499841352</v>
      </c>
      <c r="G502">
        <v>4893.49579924863</v>
      </c>
      <c r="H502">
        <v>0.962716350622261</v>
      </c>
      <c r="I502">
        <v>0.781378625049994</v>
      </c>
      <c r="J502">
        <v>22.5277718564547</v>
      </c>
      <c r="K502">
        <v>2.85580122939788</v>
      </c>
    </row>
    <row r="503" spans="1:11">
      <c r="A503">
        <v>501</v>
      </c>
      <c r="B503">
        <v>34.4317450711833</v>
      </c>
      <c r="C503">
        <v>4402.38990708408</v>
      </c>
      <c r="D503">
        <v>0.429598299671474</v>
      </c>
      <c r="E503">
        <v>392.800103980237</v>
      </c>
      <c r="F503">
        <v>32.1660926446841</v>
      </c>
      <c r="G503">
        <v>4894.04009330433</v>
      </c>
      <c r="H503">
        <v>0.962445176909874</v>
      </c>
      <c r="I503">
        <v>0.781158544017324</v>
      </c>
      <c r="J503">
        <v>22.5268030425705</v>
      </c>
      <c r="K503">
        <v>2.85580122939788</v>
      </c>
    </row>
    <row r="504" spans="1:11">
      <c r="A504">
        <v>502</v>
      </c>
      <c r="B504">
        <v>34.4328983553248</v>
      </c>
      <c r="C504">
        <v>4402.20367691389</v>
      </c>
      <c r="D504">
        <v>0.429540106857966</v>
      </c>
      <c r="E504">
        <v>392.796562525516</v>
      </c>
      <c r="F504">
        <v>32.1677260083288</v>
      </c>
      <c r="G504">
        <v>4894.56934609805</v>
      </c>
      <c r="H504">
        <v>0.962603426605133</v>
      </c>
      <c r="I504">
        <v>0.781286977572261</v>
      </c>
      <c r="J504">
        <v>22.5255475101164</v>
      </c>
      <c r="K504">
        <v>2.85580122939788</v>
      </c>
    </row>
    <row r="505" spans="1:11">
      <c r="A505">
        <v>503</v>
      </c>
      <c r="B505">
        <v>34.4413469490006</v>
      </c>
      <c r="C505">
        <v>4402.13371417371</v>
      </c>
      <c r="D505">
        <v>0.429571834680789</v>
      </c>
      <c r="E505">
        <v>392.802808395043</v>
      </c>
      <c r="F505">
        <v>32.1684146628815</v>
      </c>
      <c r="G505">
        <v>4894.97823115176</v>
      </c>
      <c r="H505">
        <v>0.962516175752865</v>
      </c>
      <c r="I505">
        <v>0.781216166083267</v>
      </c>
      <c r="J505">
        <v>22.5245358638789</v>
      </c>
      <c r="K505">
        <v>2.85580122939788</v>
      </c>
    </row>
    <row r="506" spans="1:11">
      <c r="A506">
        <v>504</v>
      </c>
      <c r="B506">
        <v>34.475829236451</v>
      </c>
      <c r="C506">
        <v>4406.04861950971</v>
      </c>
      <c r="D506">
        <v>0.429531740388836</v>
      </c>
      <c r="E506">
        <v>393.084438581145</v>
      </c>
      <c r="F506">
        <v>32.1392538051818</v>
      </c>
      <c r="G506">
        <v>4891.0477669897</v>
      </c>
      <c r="H506">
        <v>0.963271373091385</v>
      </c>
      <c r="I506">
        <v>0.781829073958388</v>
      </c>
      <c r="J506">
        <v>22.5275730748977</v>
      </c>
      <c r="K506">
        <v>2.85580122939788</v>
      </c>
    </row>
    <row r="507" spans="1:11">
      <c r="A507">
        <v>505</v>
      </c>
      <c r="B507">
        <v>34.4597547403218</v>
      </c>
      <c r="C507">
        <v>4403.57389678944</v>
      </c>
      <c r="D507">
        <v>0.429484925925566</v>
      </c>
      <c r="E507">
        <v>392.934244888259</v>
      </c>
      <c r="F507">
        <v>32.1555930408937</v>
      </c>
      <c r="G507">
        <v>4894.61869796435</v>
      </c>
      <c r="H507">
        <v>0.963397122793321</v>
      </c>
      <c r="I507">
        <v>0.781931131593831</v>
      </c>
      <c r="J507">
        <v>22.5227731813717</v>
      </c>
      <c r="K507">
        <v>2.85580122939788</v>
      </c>
    </row>
    <row r="508" spans="1:11">
      <c r="A508">
        <v>506</v>
      </c>
      <c r="B508">
        <v>34.453031399595</v>
      </c>
      <c r="C508">
        <v>4404.36068273029</v>
      </c>
      <c r="D508">
        <v>0.429248653971716</v>
      </c>
      <c r="E508">
        <v>392.969223151121</v>
      </c>
      <c r="F508">
        <v>32.1564771572151</v>
      </c>
      <c r="G508">
        <v>4892.71790713298</v>
      </c>
      <c r="H508">
        <v>0.963509484373651</v>
      </c>
      <c r="I508">
        <v>0.7820223222441</v>
      </c>
      <c r="J508">
        <v>22.5253237644846</v>
      </c>
      <c r="K508">
        <v>2.85580122939788</v>
      </c>
    </row>
    <row r="509" spans="1:11">
      <c r="A509">
        <v>507</v>
      </c>
      <c r="B509">
        <v>34.4140787522193</v>
      </c>
      <c r="C509">
        <v>4397.7122106799</v>
      </c>
      <c r="D509">
        <v>0.429470394521931</v>
      </c>
      <c r="E509">
        <v>392.546637766249</v>
      </c>
      <c r="F509">
        <v>32.1959985279544</v>
      </c>
      <c r="G509">
        <v>4901.9416424529</v>
      </c>
      <c r="H509">
        <v>0.963094330881908</v>
      </c>
      <c r="I509">
        <v>0.781685391021207</v>
      </c>
      <c r="J509">
        <v>22.5145688048518</v>
      </c>
      <c r="K509">
        <v>2.85580122939788</v>
      </c>
    </row>
    <row r="510" spans="1:11">
      <c r="A510">
        <v>508</v>
      </c>
      <c r="B510">
        <v>34.3817521787952</v>
      </c>
      <c r="C510">
        <v>4392.37482729435</v>
      </c>
      <c r="D510">
        <v>0.429334590008775</v>
      </c>
      <c r="E510">
        <v>392.197728167059</v>
      </c>
      <c r="F510">
        <v>32.2373780405275</v>
      </c>
      <c r="G510">
        <v>4906.93683207362</v>
      </c>
      <c r="H510">
        <v>0.96261124620999</v>
      </c>
      <c r="I510">
        <v>0.781293326707308</v>
      </c>
      <c r="J510">
        <v>22.5070161982765</v>
      </c>
      <c r="K510">
        <v>2.85580122939788</v>
      </c>
    </row>
    <row r="511" spans="1:11">
      <c r="A511">
        <v>509</v>
      </c>
      <c r="B511">
        <v>34.4322124468545</v>
      </c>
      <c r="C511">
        <v>4399.80269906954</v>
      </c>
      <c r="D511">
        <v>0.429285535311891</v>
      </c>
      <c r="E511">
        <v>392.715048390019</v>
      </c>
      <c r="F511">
        <v>32.1823014246172</v>
      </c>
      <c r="G511">
        <v>4900.42896238254</v>
      </c>
      <c r="H511">
        <v>0.963778304507526</v>
      </c>
      <c r="I511">
        <v>0.782240495034295</v>
      </c>
      <c r="J511">
        <v>22.5144339232904</v>
      </c>
      <c r="K511">
        <v>2.85580122939788</v>
      </c>
    </row>
    <row r="512" spans="1:11">
      <c r="A512">
        <v>510</v>
      </c>
      <c r="B512">
        <v>34.4598665955057</v>
      </c>
      <c r="C512">
        <v>4402.99477342775</v>
      </c>
      <c r="D512">
        <v>0.429230274402661</v>
      </c>
      <c r="E512">
        <v>392.945079346387</v>
      </c>
      <c r="F512">
        <v>32.1635607689326</v>
      </c>
      <c r="G512">
        <v>4900.02195086788</v>
      </c>
      <c r="H512">
        <v>0.964319584881257</v>
      </c>
      <c r="I512">
        <v>0.782679791256303</v>
      </c>
      <c r="J512">
        <v>22.516969673398</v>
      </c>
      <c r="K512">
        <v>2.85580122939788</v>
      </c>
    </row>
    <row r="513" spans="1:11">
      <c r="A513">
        <v>511</v>
      </c>
      <c r="B513">
        <v>34.4193530576794</v>
      </c>
      <c r="C513">
        <v>4397.42029695049</v>
      </c>
      <c r="D513">
        <v>0.429229133572442</v>
      </c>
      <c r="E513">
        <v>392.563526966842</v>
      </c>
      <c r="F513">
        <v>32.200848072492</v>
      </c>
      <c r="G513">
        <v>4902.89164277201</v>
      </c>
      <c r="H513">
        <v>0.963571140557777</v>
      </c>
      <c r="I513">
        <v>0.782072363917399</v>
      </c>
      <c r="J513">
        <v>22.5107209552855</v>
      </c>
      <c r="K513">
        <v>2.85580122939788</v>
      </c>
    </row>
    <row r="514" spans="1:11">
      <c r="A514">
        <v>512</v>
      </c>
      <c r="B514">
        <v>34.3768300009247</v>
      </c>
      <c r="C514">
        <v>4391.94433576032</v>
      </c>
      <c r="D514">
        <v>0.429052266124848</v>
      </c>
      <c r="E514">
        <v>392.203931332854</v>
      </c>
      <c r="F514">
        <v>32.2427361064941</v>
      </c>
      <c r="G514">
        <v>4909.01125339699</v>
      </c>
      <c r="H514">
        <v>0.963246271932179</v>
      </c>
      <c r="I514">
        <v>0.781808705759558</v>
      </c>
      <c r="J514">
        <v>22.5028894026604</v>
      </c>
      <c r="K514">
        <v>2.85580122939788</v>
      </c>
    </row>
    <row r="515" spans="1:11">
      <c r="A515">
        <v>513</v>
      </c>
      <c r="B515">
        <v>34.4039556115681</v>
      </c>
      <c r="C515">
        <v>4396.47509849606</v>
      </c>
      <c r="D515">
        <v>0.429235058565467</v>
      </c>
      <c r="E515">
        <v>392.499800589734</v>
      </c>
      <c r="F515">
        <v>32.2087378299046</v>
      </c>
      <c r="G515">
        <v>4905.71226040916</v>
      </c>
      <c r="H515">
        <v>0.963500872834831</v>
      </c>
      <c r="I515">
        <v>0.782015335896986</v>
      </c>
      <c r="J515">
        <v>22.509436209457</v>
      </c>
      <c r="K515">
        <v>2.85580122939788</v>
      </c>
    </row>
    <row r="516" spans="1:11">
      <c r="A516">
        <v>514</v>
      </c>
      <c r="B516">
        <v>34.422622967292</v>
      </c>
      <c r="C516">
        <v>4400.64988821592</v>
      </c>
      <c r="D516">
        <v>0.42939443615234</v>
      </c>
      <c r="E516">
        <v>392.765124754552</v>
      </c>
      <c r="F516">
        <v>32.1712786442847</v>
      </c>
      <c r="G516">
        <v>4900.19098580463</v>
      </c>
      <c r="H516">
        <v>0.964095486859918</v>
      </c>
      <c r="I516">
        <v>0.782497916250474</v>
      </c>
      <c r="J516">
        <v>22.5158543331281</v>
      </c>
      <c r="K516">
        <v>2.85580122939788</v>
      </c>
    </row>
    <row r="517" spans="1:11">
      <c r="A517">
        <v>515</v>
      </c>
      <c r="B517">
        <v>34.3987909783233</v>
      </c>
      <c r="C517">
        <v>4398.82914911515</v>
      </c>
      <c r="D517">
        <v>0.429275755447512</v>
      </c>
      <c r="E517">
        <v>392.643480670318</v>
      </c>
      <c r="F517">
        <v>32.1839846573819</v>
      </c>
      <c r="G517">
        <v>4900.57237859656</v>
      </c>
      <c r="H517">
        <v>0.963985226521916</v>
      </c>
      <c r="I517">
        <v>0.782408430239445</v>
      </c>
      <c r="J517">
        <v>22.5135288855997</v>
      </c>
      <c r="K517">
        <v>2.85580122939788</v>
      </c>
    </row>
    <row r="518" spans="1:11">
      <c r="A518">
        <v>516</v>
      </c>
      <c r="B518">
        <v>34.454429267224</v>
      </c>
      <c r="C518">
        <v>4404.03447465275</v>
      </c>
      <c r="D518">
        <v>0.42945863272191</v>
      </c>
      <c r="E518">
        <v>393.005349145118</v>
      </c>
      <c r="F518">
        <v>32.1423221028857</v>
      </c>
      <c r="G518">
        <v>4896.85188220165</v>
      </c>
      <c r="H518">
        <v>0.964601677543793</v>
      </c>
      <c r="I518">
        <v>0.782908733781533</v>
      </c>
      <c r="J518">
        <v>22.5189326294674</v>
      </c>
      <c r="K518">
        <v>2.85580122939788</v>
      </c>
    </row>
    <row r="519" spans="1:11">
      <c r="A519">
        <v>517</v>
      </c>
      <c r="B519">
        <v>34.433062595576</v>
      </c>
      <c r="C519">
        <v>4400.19179290397</v>
      </c>
      <c r="D519">
        <v>0.429464732549783</v>
      </c>
      <c r="E519">
        <v>392.741345385436</v>
      </c>
      <c r="F519">
        <v>32.1780018777155</v>
      </c>
      <c r="G519">
        <v>4903.32185899683</v>
      </c>
      <c r="H519">
        <v>0.963890282468587</v>
      </c>
      <c r="I519">
        <v>0.782331375753715</v>
      </c>
      <c r="J519">
        <v>22.5147492380851</v>
      </c>
      <c r="K519">
        <v>2.85580122939788</v>
      </c>
    </row>
    <row r="520" spans="1:11">
      <c r="A520">
        <v>518</v>
      </c>
      <c r="B520">
        <v>34.5155252737104</v>
      </c>
      <c r="C520">
        <v>4411.8290847238</v>
      </c>
      <c r="D520">
        <v>0.42919465776179</v>
      </c>
      <c r="E520">
        <v>393.474523077157</v>
      </c>
      <c r="F520">
        <v>32.0917448101023</v>
      </c>
      <c r="G520">
        <v>4884.91451308831</v>
      </c>
      <c r="H520">
        <v>0.965272481381237</v>
      </c>
      <c r="I520">
        <v>0.783453146990476</v>
      </c>
      <c r="J520">
        <v>22.5329770193181</v>
      </c>
      <c r="K520">
        <v>2.85580122939788</v>
      </c>
    </row>
    <row r="521" spans="1:11">
      <c r="A521">
        <v>519</v>
      </c>
      <c r="B521">
        <v>34.5120595341578</v>
      </c>
      <c r="C521">
        <v>4411.50623012518</v>
      </c>
      <c r="D521">
        <v>0.429239801069119</v>
      </c>
      <c r="E521">
        <v>393.443714871756</v>
      </c>
      <c r="F521">
        <v>32.0936116173579</v>
      </c>
      <c r="G521">
        <v>4885.22795738384</v>
      </c>
      <c r="H521">
        <v>0.965198867923792</v>
      </c>
      <c r="I521">
        <v>0.783393403242486</v>
      </c>
      <c r="J521">
        <v>22.5334313744428</v>
      </c>
      <c r="K521">
        <v>2.85580122939788</v>
      </c>
    </row>
    <row r="522" spans="1:11">
      <c r="A522">
        <v>520</v>
      </c>
      <c r="B522">
        <v>34.5663199480046</v>
      </c>
      <c r="C522">
        <v>4412.92393900034</v>
      </c>
      <c r="D522">
        <v>0.429456482886375</v>
      </c>
      <c r="E522">
        <v>393.562623430963</v>
      </c>
      <c r="F522">
        <v>32.0821053871984</v>
      </c>
      <c r="G522">
        <v>4887.18810782952</v>
      </c>
      <c r="H522">
        <v>0.965197563242588</v>
      </c>
      <c r="I522">
        <v>0.783392345305226</v>
      </c>
      <c r="J522">
        <v>22.5328519799563</v>
      </c>
      <c r="K522">
        <v>2.85580122939788</v>
      </c>
    </row>
    <row r="523" spans="1:11">
      <c r="A523">
        <v>521</v>
      </c>
      <c r="B523">
        <v>34.5702727979612</v>
      </c>
      <c r="C523">
        <v>4412.6881722104</v>
      </c>
      <c r="D523">
        <v>0.429484695383379</v>
      </c>
      <c r="E523">
        <v>393.545649896251</v>
      </c>
      <c r="F523">
        <v>32.0839424356293</v>
      </c>
      <c r="G523">
        <v>4887.62000305789</v>
      </c>
      <c r="H523">
        <v>0.965044545028596</v>
      </c>
      <c r="I523">
        <v>0.783268157805494</v>
      </c>
      <c r="J523">
        <v>22.5327531299395</v>
      </c>
      <c r="K523">
        <v>2.85580122939788</v>
      </c>
    </row>
    <row r="524" spans="1:11">
      <c r="A524">
        <v>522</v>
      </c>
      <c r="B524">
        <v>34.5996927405895</v>
      </c>
      <c r="C524">
        <v>4418.54103771247</v>
      </c>
      <c r="D524">
        <v>0.429528006509322</v>
      </c>
      <c r="E524">
        <v>393.915958594714</v>
      </c>
      <c r="F524">
        <v>32.0418801132105</v>
      </c>
      <c r="G524">
        <v>4882.17429688305</v>
      </c>
      <c r="H524">
        <v>0.966029648406296</v>
      </c>
      <c r="I524">
        <v>0.784067653972715</v>
      </c>
      <c r="J524">
        <v>22.5417502549824</v>
      </c>
      <c r="K524">
        <v>2.85580122939788</v>
      </c>
    </row>
    <row r="525" spans="1:11">
      <c r="A525">
        <v>523</v>
      </c>
      <c r="B525">
        <v>34.569992522255</v>
      </c>
      <c r="C525">
        <v>4418.73685378504</v>
      </c>
      <c r="D525">
        <v>0.429497907479645</v>
      </c>
      <c r="E525">
        <v>393.911410047499</v>
      </c>
      <c r="F525">
        <v>32.038937941945</v>
      </c>
      <c r="G525">
        <v>4879.58962417534</v>
      </c>
      <c r="H525">
        <v>0.966141055611272</v>
      </c>
      <c r="I525">
        <v>0.784158069922692</v>
      </c>
      <c r="J525">
        <v>22.5437236627053</v>
      </c>
      <c r="K525">
        <v>2.85580122939788</v>
      </c>
    </row>
    <row r="526" spans="1:11">
      <c r="A526">
        <v>524</v>
      </c>
      <c r="B526">
        <v>34.5579651993639</v>
      </c>
      <c r="C526">
        <v>4417.49078218251</v>
      </c>
      <c r="D526">
        <v>0.429481377314685</v>
      </c>
      <c r="E526">
        <v>393.850882776469</v>
      </c>
      <c r="F526">
        <v>32.045043557754</v>
      </c>
      <c r="G526">
        <v>4880.15441201679</v>
      </c>
      <c r="H526">
        <v>0.966166401784809</v>
      </c>
      <c r="I526">
        <v>0.784178640878249</v>
      </c>
      <c r="J526">
        <v>22.540081765197</v>
      </c>
      <c r="K526">
        <v>2.85580122939788</v>
      </c>
    </row>
    <row r="527" spans="1:11">
      <c r="A527">
        <v>525</v>
      </c>
      <c r="B527">
        <v>34.5472680603133</v>
      </c>
      <c r="C527">
        <v>4416.49862580969</v>
      </c>
      <c r="D527">
        <v>0.429407468197539</v>
      </c>
      <c r="E527">
        <v>393.781217192134</v>
      </c>
      <c r="F527">
        <v>32.053060584804</v>
      </c>
      <c r="G527">
        <v>4880.79453338839</v>
      </c>
      <c r="H527">
        <v>0.966069770353331</v>
      </c>
      <c r="I527">
        <v>0.784100216106309</v>
      </c>
      <c r="J527">
        <v>22.5390416885648</v>
      </c>
      <c r="K527">
        <v>2.85580122939788</v>
      </c>
    </row>
    <row r="528" spans="1:11">
      <c r="A528">
        <v>526</v>
      </c>
      <c r="B528">
        <v>34.5558919486686</v>
      </c>
      <c r="C528">
        <v>4418.15470576892</v>
      </c>
      <c r="D528">
        <v>0.429542307567202</v>
      </c>
      <c r="E528">
        <v>393.900729174357</v>
      </c>
      <c r="F528">
        <v>32.0368991509549</v>
      </c>
      <c r="G528">
        <v>4878.61314514365</v>
      </c>
      <c r="H528">
        <v>0.966325739942025</v>
      </c>
      <c r="I528">
        <v>0.784307957534865</v>
      </c>
      <c r="J528">
        <v>22.5404941260408</v>
      </c>
      <c r="K528">
        <v>2.85580122939788</v>
      </c>
    </row>
    <row r="529" spans="1:11">
      <c r="A529">
        <v>527</v>
      </c>
      <c r="B529">
        <v>34.4918077017471</v>
      </c>
      <c r="C529">
        <v>4410.22484668737</v>
      </c>
      <c r="D529">
        <v>0.429563672269447</v>
      </c>
      <c r="E529">
        <v>393.361485710951</v>
      </c>
      <c r="F529">
        <v>32.0943648135819</v>
      </c>
      <c r="G529">
        <v>4887.56173129319</v>
      </c>
      <c r="H529">
        <v>0.965490507283307</v>
      </c>
      <c r="I529">
        <v>0.783630095003569</v>
      </c>
      <c r="J529">
        <v>22.5311308463552</v>
      </c>
      <c r="K529">
        <v>2.85580122939788</v>
      </c>
    </row>
    <row r="530" spans="1:11">
      <c r="A530">
        <v>528</v>
      </c>
      <c r="B530">
        <v>34.6196678250127</v>
      </c>
      <c r="C530">
        <v>4426.04311447228</v>
      </c>
      <c r="D530">
        <v>0.429730140568577</v>
      </c>
      <c r="E530">
        <v>394.439554390892</v>
      </c>
      <c r="F530">
        <v>31.973497367192</v>
      </c>
      <c r="G530">
        <v>4870.50790647542</v>
      </c>
      <c r="H530">
        <v>0.967294088060855</v>
      </c>
      <c r="I530">
        <v>0.785093855397151</v>
      </c>
      <c r="J530">
        <v>22.5495384022896</v>
      </c>
      <c r="K530">
        <v>2.85580122939788</v>
      </c>
    </row>
    <row r="531" spans="1:11">
      <c r="A531">
        <v>529</v>
      </c>
      <c r="B531">
        <v>34.6196501318713</v>
      </c>
      <c r="C531">
        <v>4425.46345212061</v>
      </c>
      <c r="D531">
        <v>0.42975417071805</v>
      </c>
      <c r="E531">
        <v>394.402787940558</v>
      </c>
      <c r="F531">
        <v>31.9775295489361</v>
      </c>
      <c r="G531">
        <v>4871.28175635794</v>
      </c>
      <c r="H531">
        <v>0.967139669193076</v>
      </c>
      <c r="I531">
        <v>0.784968531207864</v>
      </c>
      <c r="J531">
        <v>22.5486871886138</v>
      </c>
      <c r="K531">
        <v>2.85580122939788</v>
      </c>
    </row>
    <row r="532" spans="1:11">
      <c r="A532">
        <v>530</v>
      </c>
      <c r="B532">
        <v>34.6270455359713</v>
      </c>
      <c r="C532">
        <v>4427.8857954231</v>
      </c>
      <c r="D532">
        <v>0.429710825957585</v>
      </c>
      <c r="E532">
        <v>394.559832243591</v>
      </c>
      <c r="F532">
        <v>31.9587476624653</v>
      </c>
      <c r="G532">
        <v>4868.71302113621</v>
      </c>
      <c r="H532">
        <v>0.967780410211248</v>
      </c>
      <c r="I532">
        <v>0.785488548083987</v>
      </c>
      <c r="J532">
        <v>22.5519198384951</v>
      </c>
      <c r="K532">
        <v>2.85580122939788</v>
      </c>
    </row>
    <row r="533" spans="1:11">
      <c r="A533">
        <v>531</v>
      </c>
      <c r="B533">
        <v>34.6202025221693</v>
      </c>
      <c r="C533">
        <v>4427.80607730538</v>
      </c>
      <c r="D533">
        <v>0.429668173568101</v>
      </c>
      <c r="E533">
        <v>394.548074709311</v>
      </c>
      <c r="F533">
        <v>31.9593617927301</v>
      </c>
      <c r="G533">
        <v>4868.73177815166</v>
      </c>
      <c r="H533">
        <v>0.967887717681939</v>
      </c>
      <c r="I533">
        <v>0.785575637440871</v>
      </c>
      <c r="J533">
        <v>22.5523050928288</v>
      </c>
      <c r="K533">
        <v>2.85580122939788</v>
      </c>
    </row>
    <row r="534" spans="1:11">
      <c r="A534">
        <v>532</v>
      </c>
      <c r="B534">
        <v>34.6368826564942</v>
      </c>
      <c r="C534">
        <v>4430.27621253989</v>
      </c>
      <c r="D534">
        <v>0.429734061640574</v>
      </c>
      <c r="E534">
        <v>394.711867669229</v>
      </c>
      <c r="F534">
        <v>31.9398107097044</v>
      </c>
      <c r="G534">
        <v>4865.96288977175</v>
      </c>
      <c r="H534">
        <v>0.9681856258387</v>
      </c>
      <c r="I534">
        <v>0.78581741545218</v>
      </c>
      <c r="J534">
        <v>22.5555823479219</v>
      </c>
      <c r="K534">
        <v>2.85580122939788</v>
      </c>
    </row>
    <row r="535" spans="1:11">
      <c r="A535">
        <v>533</v>
      </c>
      <c r="B535">
        <v>34.6289012624652</v>
      </c>
      <c r="C535">
        <v>4430.32980226088</v>
      </c>
      <c r="D535">
        <v>0.429703100282114</v>
      </c>
      <c r="E535">
        <v>394.704425691642</v>
      </c>
      <c r="F535">
        <v>31.9392430199018</v>
      </c>
      <c r="G535">
        <v>4865.69515419663</v>
      </c>
      <c r="H535">
        <v>0.968269535451715</v>
      </c>
      <c r="I535">
        <v>0.785885515308522</v>
      </c>
      <c r="J535">
        <v>22.5565928899716</v>
      </c>
      <c r="K535">
        <v>2.85580122939788</v>
      </c>
    </row>
    <row r="536" spans="1:11">
      <c r="A536">
        <v>534</v>
      </c>
      <c r="B536">
        <v>34.6336153175212</v>
      </c>
      <c r="C536">
        <v>4431.33748874829</v>
      </c>
      <c r="D536">
        <v>0.429777602263474</v>
      </c>
      <c r="E536">
        <v>394.766555899693</v>
      </c>
      <c r="F536">
        <v>31.9289654245281</v>
      </c>
      <c r="G536">
        <v>4865.2405042748</v>
      </c>
      <c r="H536">
        <v>0.968494225462186</v>
      </c>
      <c r="I536">
        <v>0.786067870848277</v>
      </c>
      <c r="J536">
        <v>22.5581385658183</v>
      </c>
      <c r="K536">
        <v>2.85580122939788</v>
      </c>
    </row>
    <row r="537" spans="1:11">
      <c r="A537">
        <v>535</v>
      </c>
      <c r="B537">
        <v>34.6482941463254</v>
      </c>
      <c r="C537">
        <v>4430.44008409571</v>
      </c>
      <c r="D537">
        <v>0.42993620018312</v>
      </c>
      <c r="E537">
        <v>394.731714320373</v>
      </c>
      <c r="F537">
        <v>31.9341013403519</v>
      </c>
      <c r="G537">
        <v>4866.43372591058</v>
      </c>
      <c r="H537">
        <v>0.968059302833393</v>
      </c>
      <c r="I537">
        <v>0.785714893489695</v>
      </c>
      <c r="J537">
        <v>22.5551144830306</v>
      </c>
      <c r="K537">
        <v>2.85580122939788</v>
      </c>
    </row>
    <row r="538" spans="1:11">
      <c r="A538">
        <v>536</v>
      </c>
      <c r="B538">
        <v>34.6638100175827</v>
      </c>
      <c r="C538">
        <v>4436.38847745854</v>
      </c>
      <c r="D538">
        <v>0.429470282950103</v>
      </c>
      <c r="E538">
        <v>395.093579154147</v>
      </c>
      <c r="F538">
        <v>31.9039253496675</v>
      </c>
      <c r="G538">
        <v>4857.8096382685</v>
      </c>
      <c r="H538">
        <v>0.968822823022579</v>
      </c>
      <c r="I538">
        <v>0.78633455495497</v>
      </c>
      <c r="J538">
        <v>22.5656636176761</v>
      </c>
      <c r="K538">
        <v>2.85580122939788</v>
      </c>
    </row>
    <row r="539" spans="1:11">
      <c r="A539">
        <v>537</v>
      </c>
      <c r="B539">
        <v>34.6704864744942</v>
      </c>
      <c r="C539">
        <v>4435.10826531409</v>
      </c>
      <c r="D539">
        <v>0.429794492294433</v>
      </c>
      <c r="E539">
        <v>395.029668700803</v>
      </c>
      <c r="F539">
        <v>31.9052605037309</v>
      </c>
      <c r="G539">
        <v>4860.66872569808</v>
      </c>
      <c r="H539">
        <v>0.968516905735402</v>
      </c>
      <c r="I539">
        <v>0.786086277005491</v>
      </c>
      <c r="J539">
        <v>22.5622999340501</v>
      </c>
      <c r="K539">
        <v>2.85580122939788</v>
      </c>
    </row>
    <row r="540" spans="1:11">
      <c r="A540">
        <v>538</v>
      </c>
      <c r="B540">
        <v>34.6138795524925</v>
      </c>
      <c r="C540">
        <v>4425.1465789928</v>
      </c>
      <c r="D540">
        <v>0.429488357721792</v>
      </c>
      <c r="E540">
        <v>394.387710609175</v>
      </c>
      <c r="F540">
        <v>31.9807474530229</v>
      </c>
      <c r="G540">
        <v>4869.85694962851</v>
      </c>
      <c r="H540">
        <v>0.967868287617309</v>
      </c>
      <c r="I540">
        <v>0.785559868628684</v>
      </c>
      <c r="J540">
        <v>22.5473835767436</v>
      </c>
      <c r="K540">
        <v>2.85580122939788</v>
      </c>
    </row>
    <row r="541" spans="1:11">
      <c r="A541">
        <v>539</v>
      </c>
      <c r="B541">
        <v>34.6340454825749</v>
      </c>
      <c r="C541">
        <v>4428.05745122008</v>
      </c>
      <c r="D541">
        <v>0.429634695169569</v>
      </c>
      <c r="E541">
        <v>394.569175918694</v>
      </c>
      <c r="F541">
        <v>31.9582023361101</v>
      </c>
      <c r="G541">
        <v>4866.72083559276</v>
      </c>
      <c r="H541">
        <v>0.967935743480177</v>
      </c>
      <c r="I541">
        <v>0.785614614399069</v>
      </c>
      <c r="J541">
        <v>22.5523934287864</v>
      </c>
      <c r="K541">
        <v>2.85580122939788</v>
      </c>
    </row>
    <row r="542" spans="1:11">
      <c r="A542">
        <v>540</v>
      </c>
      <c r="B542">
        <v>34.5893025762347</v>
      </c>
      <c r="C542">
        <v>4421.55525937356</v>
      </c>
      <c r="D542">
        <v>0.429529613569236</v>
      </c>
      <c r="E542">
        <v>394.136255705476</v>
      </c>
      <c r="F542">
        <v>32.0052632003212</v>
      </c>
      <c r="G542">
        <v>4873.59806634232</v>
      </c>
      <c r="H542">
        <v>0.967496489170065</v>
      </c>
      <c r="I542">
        <v>0.785258122422641</v>
      </c>
      <c r="J542">
        <v>22.5437656836786</v>
      </c>
      <c r="K542">
        <v>2.85580122939788</v>
      </c>
    </row>
    <row r="543" spans="1:11">
      <c r="A543">
        <v>541</v>
      </c>
      <c r="B543">
        <v>34.597458880782</v>
      </c>
      <c r="C543">
        <v>4423.1051518694</v>
      </c>
      <c r="D543">
        <v>0.429510664754973</v>
      </c>
      <c r="E543">
        <v>394.243991693727</v>
      </c>
      <c r="F543">
        <v>31.993528302397</v>
      </c>
      <c r="G543">
        <v>4870.93051303211</v>
      </c>
      <c r="H543">
        <v>0.967563016678421</v>
      </c>
      <c r="I543">
        <v>0.785312114747165</v>
      </c>
      <c r="J543">
        <v>22.5454773399364</v>
      </c>
      <c r="K543">
        <v>2.85580122939788</v>
      </c>
    </row>
    <row r="544" spans="1:11">
      <c r="A544">
        <v>542</v>
      </c>
      <c r="B544">
        <v>34.5758413134661</v>
      </c>
      <c r="C544">
        <v>4420.84690081718</v>
      </c>
      <c r="D544">
        <v>0.429375328513682</v>
      </c>
      <c r="E544">
        <v>394.121974926108</v>
      </c>
      <c r="F544">
        <v>32.0156979079399</v>
      </c>
      <c r="G544">
        <v>4878.37330504092</v>
      </c>
      <c r="H544">
        <v>0.96776874440629</v>
      </c>
      <c r="I544">
        <v>0.785479082043554</v>
      </c>
      <c r="J544">
        <v>22.5396627879515</v>
      </c>
      <c r="K544">
        <v>2.85580122939788</v>
      </c>
    </row>
    <row r="545" spans="1:11">
      <c r="A545">
        <v>543</v>
      </c>
      <c r="B545">
        <v>34.5617234176368</v>
      </c>
      <c r="C545">
        <v>4418.84833817238</v>
      </c>
      <c r="D545">
        <v>0.429346952722053</v>
      </c>
      <c r="E545">
        <v>393.994063247743</v>
      </c>
      <c r="F545">
        <v>32.030126979392</v>
      </c>
      <c r="G545">
        <v>4880.47600646962</v>
      </c>
      <c r="H545">
        <v>0.967648746055045</v>
      </c>
      <c r="I545">
        <v>0.785381693335218</v>
      </c>
      <c r="J545">
        <v>22.5365854426197</v>
      </c>
      <c r="K545">
        <v>2.85580122939788</v>
      </c>
    </row>
    <row r="546" spans="1:11">
      <c r="A546">
        <v>544</v>
      </c>
      <c r="B546">
        <v>34.5793820075519</v>
      </c>
      <c r="C546">
        <v>4418.17562640018</v>
      </c>
      <c r="D546">
        <v>0.429180216370162</v>
      </c>
      <c r="E546">
        <v>393.970439025094</v>
      </c>
      <c r="F546">
        <v>32.0397555411018</v>
      </c>
      <c r="G546">
        <v>4881.27749343535</v>
      </c>
      <c r="H546">
        <v>0.967655097680454</v>
      </c>
      <c r="I546">
        <v>0.785386848412121</v>
      </c>
      <c r="J546">
        <v>22.5339125901156</v>
      </c>
      <c r="K546">
        <v>2.85580122939788</v>
      </c>
    </row>
    <row r="547" spans="1:11">
      <c r="A547">
        <v>545</v>
      </c>
      <c r="B547">
        <v>34.5694151880915</v>
      </c>
      <c r="C547">
        <v>4420.41412387745</v>
      </c>
      <c r="D547">
        <v>0.429336252695358</v>
      </c>
      <c r="E547">
        <v>394.102563152196</v>
      </c>
      <c r="F547">
        <v>32.0154510232408</v>
      </c>
      <c r="G547">
        <v>4877.54194926979</v>
      </c>
      <c r="H547">
        <v>0.967951234775313</v>
      </c>
      <c r="I547">
        <v>0.785627188837028</v>
      </c>
      <c r="J547">
        <v>22.5381870032161</v>
      </c>
      <c r="K547">
        <v>2.85580122939788</v>
      </c>
    </row>
    <row r="548" spans="1:11">
      <c r="A548">
        <v>546</v>
      </c>
      <c r="B548">
        <v>34.6246261897696</v>
      </c>
      <c r="C548">
        <v>4423.94013951442</v>
      </c>
      <c r="D548">
        <v>0.429443285973639</v>
      </c>
      <c r="E548">
        <v>394.368369751759</v>
      </c>
      <c r="F548">
        <v>31.9935056308894</v>
      </c>
      <c r="G548">
        <v>4879.1335889373</v>
      </c>
      <c r="H548">
        <v>0.968496781064022</v>
      </c>
      <c r="I548">
        <v>0.786069948198971</v>
      </c>
      <c r="J548">
        <v>22.5398328669765</v>
      </c>
      <c r="K548">
        <v>2.85580122939788</v>
      </c>
    </row>
    <row r="549" spans="1:11">
      <c r="A549">
        <v>547</v>
      </c>
      <c r="B549">
        <v>34.6678158390753</v>
      </c>
      <c r="C549">
        <v>4429.26650258755</v>
      </c>
      <c r="D549">
        <v>0.429328015643082</v>
      </c>
      <c r="E549">
        <v>394.705559028336</v>
      </c>
      <c r="F549">
        <v>31.9559473509167</v>
      </c>
      <c r="G549">
        <v>4871.59097014121</v>
      </c>
      <c r="H549">
        <v>0.969065771901302</v>
      </c>
      <c r="I549">
        <v>0.78653173254777</v>
      </c>
      <c r="J549">
        <v>22.5480056345436</v>
      </c>
      <c r="K549">
        <v>2.85580122939788</v>
      </c>
    </row>
    <row r="550" spans="1:11">
      <c r="A550">
        <v>548</v>
      </c>
      <c r="B550">
        <v>34.578553830597</v>
      </c>
      <c r="C550">
        <v>4420.27981827477</v>
      </c>
      <c r="D550">
        <v>0.429229176876219</v>
      </c>
      <c r="E550">
        <v>394.13688475742</v>
      </c>
      <c r="F550">
        <v>32.0181083213057</v>
      </c>
      <c r="G550">
        <v>4881.19930197629</v>
      </c>
      <c r="H550">
        <v>0.968478717412975</v>
      </c>
      <c r="I550">
        <v>0.786055288098382</v>
      </c>
      <c r="J550">
        <v>22.5339766610385</v>
      </c>
      <c r="K550">
        <v>2.85580122939788</v>
      </c>
    </row>
    <row r="551" spans="1:11">
      <c r="A551">
        <v>549</v>
      </c>
      <c r="B551">
        <v>34.6284652948985</v>
      </c>
      <c r="C551">
        <v>4424.24723568894</v>
      </c>
      <c r="D551">
        <v>0.429400297848994</v>
      </c>
      <c r="E551">
        <v>394.398001627115</v>
      </c>
      <c r="F551">
        <v>31.9917746909618</v>
      </c>
      <c r="G551">
        <v>4879.00531551389</v>
      </c>
      <c r="H551">
        <v>0.96856379542847</v>
      </c>
      <c r="I551">
        <v>0.786124336284464</v>
      </c>
      <c r="J551">
        <v>22.5393909832592</v>
      </c>
      <c r="K551">
        <v>2.85580122939788</v>
      </c>
    </row>
    <row r="552" spans="1:11">
      <c r="A552">
        <v>550</v>
      </c>
      <c r="B552">
        <v>34.6446499773877</v>
      </c>
      <c r="C552">
        <v>4425.71503132361</v>
      </c>
      <c r="D552">
        <v>0.429471623174056</v>
      </c>
      <c r="E552">
        <v>394.496411628375</v>
      </c>
      <c r="F552">
        <v>31.9803075971315</v>
      </c>
      <c r="G552">
        <v>4878.43647987005</v>
      </c>
      <c r="H552">
        <v>0.968860135084287</v>
      </c>
      <c r="I552">
        <v>0.7863648418769</v>
      </c>
      <c r="J552">
        <v>22.5412243871868</v>
      </c>
      <c r="K552">
        <v>2.85580122939788</v>
      </c>
    </row>
    <row r="553" spans="1:11">
      <c r="A553">
        <v>551</v>
      </c>
      <c r="B553">
        <v>34.6498768616459</v>
      </c>
      <c r="C553">
        <v>4424.43868373071</v>
      </c>
      <c r="D553">
        <v>0.429573308432374</v>
      </c>
      <c r="E553">
        <v>394.409320298495</v>
      </c>
      <c r="F553">
        <v>31.9890767682564</v>
      </c>
      <c r="G553">
        <v>4880.33078587383</v>
      </c>
      <c r="H553">
        <v>0.968452243604189</v>
      </c>
      <c r="I553">
        <v>0.786033802651708</v>
      </c>
      <c r="J553">
        <v>22.5397007203891</v>
      </c>
      <c r="K553">
        <v>2.85580122939788</v>
      </c>
    </row>
    <row r="554" spans="1:11">
      <c r="A554">
        <v>552</v>
      </c>
      <c r="B554">
        <v>34.5964100545512</v>
      </c>
      <c r="C554">
        <v>4419.40069686009</v>
      </c>
      <c r="D554">
        <v>0.429336917967945</v>
      </c>
      <c r="E554">
        <v>394.096494765675</v>
      </c>
      <c r="F554">
        <v>32.0254285450552</v>
      </c>
      <c r="G554">
        <v>4883.56562252825</v>
      </c>
      <c r="H554">
        <v>0.968060564592653</v>
      </c>
      <c r="I554">
        <v>0.785715921441813</v>
      </c>
      <c r="J554">
        <v>22.5313704941874</v>
      </c>
      <c r="K554">
        <v>2.85580122939788</v>
      </c>
    </row>
    <row r="555" spans="1:11">
      <c r="A555">
        <v>553</v>
      </c>
      <c r="B555">
        <v>34.592902930922</v>
      </c>
      <c r="C555">
        <v>4423.55750278399</v>
      </c>
      <c r="D555">
        <v>0.429408238210908</v>
      </c>
      <c r="E555">
        <v>394.336904809298</v>
      </c>
      <c r="F555">
        <v>31.9935198268335</v>
      </c>
      <c r="G555">
        <v>4876.97353072999</v>
      </c>
      <c r="H555">
        <v>0.968610228010209</v>
      </c>
      <c r="I555">
        <v>0.786162019788646</v>
      </c>
      <c r="J555">
        <v>22.5400083332806</v>
      </c>
      <c r="K555">
        <v>2.85580122939788</v>
      </c>
    </row>
    <row r="556" spans="1:11">
      <c r="A556">
        <v>554</v>
      </c>
      <c r="B556">
        <v>34.5987716011544</v>
      </c>
      <c r="C556">
        <v>4425.76676773824</v>
      </c>
      <c r="D556">
        <v>0.429392138246118</v>
      </c>
      <c r="E556">
        <v>394.463156691345</v>
      </c>
      <c r="F556">
        <v>31.9796105059273</v>
      </c>
      <c r="G556">
        <v>4874.88702576389</v>
      </c>
      <c r="H556">
        <v>0.968926697212403</v>
      </c>
      <c r="I556">
        <v>0.786418861589053</v>
      </c>
      <c r="J556">
        <v>22.5447000808795</v>
      </c>
      <c r="K556">
        <v>2.85580122939788</v>
      </c>
    </row>
    <row r="557" spans="1:11">
      <c r="A557">
        <v>555</v>
      </c>
      <c r="B557">
        <v>34.6217204037367</v>
      </c>
      <c r="C557">
        <v>4424.04704687313</v>
      </c>
      <c r="D557">
        <v>0.429458107232201</v>
      </c>
      <c r="E557">
        <v>394.377478924921</v>
      </c>
      <c r="F557">
        <v>31.9912692118995</v>
      </c>
      <c r="G557">
        <v>4878.64321152123</v>
      </c>
      <c r="H557">
        <v>0.968553792211439</v>
      </c>
      <c r="I557">
        <v>0.786116217718206</v>
      </c>
      <c r="J557">
        <v>22.5398193610704</v>
      </c>
      <c r="K557">
        <v>2.85580122939788</v>
      </c>
    </row>
    <row r="558" spans="1:11">
      <c r="A558">
        <v>556</v>
      </c>
      <c r="B558">
        <v>34.6123429530405</v>
      </c>
      <c r="C558">
        <v>4422.77729003389</v>
      </c>
      <c r="D558">
        <v>0.429267804741419</v>
      </c>
      <c r="E558">
        <v>394.288207572444</v>
      </c>
      <c r="F558">
        <v>32.0045386487285</v>
      </c>
      <c r="G558">
        <v>4880.52026521357</v>
      </c>
      <c r="H558">
        <v>0.968535207188535</v>
      </c>
      <c r="I558">
        <v>0.786101134571611</v>
      </c>
      <c r="J558">
        <v>22.5383240711089</v>
      </c>
      <c r="K558">
        <v>2.85580122939788</v>
      </c>
    </row>
    <row r="559" spans="1:11">
      <c r="A559">
        <v>557</v>
      </c>
      <c r="B559">
        <v>34.6363531774743</v>
      </c>
      <c r="C559">
        <v>4425.33080185791</v>
      </c>
      <c r="D559">
        <v>0.429540895771798</v>
      </c>
      <c r="E559">
        <v>394.464117860758</v>
      </c>
      <c r="F559">
        <v>31.9803659724955</v>
      </c>
      <c r="G559">
        <v>4878.02304115408</v>
      </c>
      <c r="H559">
        <v>0.968709305740634</v>
      </c>
      <c r="I559">
        <v>0.786242430514166</v>
      </c>
      <c r="J559">
        <v>22.5413636812513</v>
      </c>
      <c r="K559">
        <v>2.85580122939788</v>
      </c>
    </row>
    <row r="560" spans="1:11">
      <c r="A560">
        <v>558</v>
      </c>
      <c r="B560">
        <v>34.4853782826225</v>
      </c>
      <c r="C560">
        <v>4406.62122250894</v>
      </c>
      <c r="D560">
        <v>0.429418998283352</v>
      </c>
      <c r="E560">
        <v>393.19092849645</v>
      </c>
      <c r="F560">
        <v>32.1211218086477</v>
      </c>
      <c r="G560">
        <v>4898.79659808753</v>
      </c>
      <c r="H560">
        <v>0.966676474090445</v>
      </c>
      <c r="I560">
        <v>0.784592613649116</v>
      </c>
      <c r="J560">
        <v>22.5193269011854</v>
      </c>
      <c r="K560">
        <v>2.85580122939788</v>
      </c>
    </row>
    <row r="561" spans="1:11">
      <c r="A561">
        <v>559</v>
      </c>
      <c r="B561">
        <v>34.6284941459136</v>
      </c>
      <c r="C561">
        <v>4424.52556669848</v>
      </c>
      <c r="D561">
        <v>0.429445521802538</v>
      </c>
      <c r="E561">
        <v>394.407087021615</v>
      </c>
      <c r="F561">
        <v>31.9885315302791</v>
      </c>
      <c r="G561">
        <v>4878.73923706776</v>
      </c>
      <c r="H561">
        <v>0.968650489402895</v>
      </c>
      <c r="I561">
        <v>0.786194695974255</v>
      </c>
      <c r="J561">
        <v>22.5405544795513</v>
      </c>
      <c r="K561">
        <v>2.85580122939788</v>
      </c>
    </row>
    <row r="562" spans="1:11">
      <c r="A562">
        <v>560</v>
      </c>
      <c r="B562">
        <v>34.6238568119</v>
      </c>
      <c r="C562">
        <v>4421.92386791316</v>
      </c>
      <c r="D562">
        <v>0.429380694801139</v>
      </c>
      <c r="E562">
        <v>394.247900905219</v>
      </c>
      <c r="F562">
        <v>32.0121704397311</v>
      </c>
      <c r="G562">
        <v>4883.12200656344</v>
      </c>
      <c r="H562">
        <v>0.96826218818269</v>
      </c>
      <c r="I562">
        <v>0.785879556412168</v>
      </c>
      <c r="J562">
        <v>22.5360082848603</v>
      </c>
      <c r="K562">
        <v>2.85580122939788</v>
      </c>
    </row>
    <row r="563" spans="1:11">
      <c r="A563">
        <v>561</v>
      </c>
      <c r="B563">
        <v>34.6301089014857</v>
      </c>
      <c r="C563">
        <v>4424.17273147414</v>
      </c>
      <c r="D563">
        <v>0.429488537584498</v>
      </c>
      <c r="E563">
        <v>394.386535131713</v>
      </c>
      <c r="F563">
        <v>31.9912231517408</v>
      </c>
      <c r="G563">
        <v>4879.06419250404</v>
      </c>
      <c r="H563">
        <v>0.96845134853954</v>
      </c>
      <c r="I563">
        <v>0.786033075755677</v>
      </c>
      <c r="J563">
        <v>22.5399388127812</v>
      </c>
      <c r="K563">
        <v>2.85580122939788</v>
      </c>
    </row>
    <row r="564" spans="1:11">
      <c r="A564">
        <v>562</v>
      </c>
      <c r="B564">
        <v>34.6143244963942</v>
      </c>
      <c r="C564">
        <v>4424.553064187</v>
      </c>
      <c r="D564">
        <v>0.429393085728878</v>
      </c>
      <c r="E564">
        <v>394.391876203111</v>
      </c>
      <c r="F564">
        <v>31.9878493440639</v>
      </c>
      <c r="G564">
        <v>4879.33024983996</v>
      </c>
      <c r="H564">
        <v>0.968932906544104</v>
      </c>
      <c r="I564">
        <v>0.786423902107456</v>
      </c>
      <c r="J564">
        <v>22.5418178015505</v>
      </c>
      <c r="K564">
        <v>2.85580122939788</v>
      </c>
    </row>
    <row r="565" spans="1:11">
      <c r="A565">
        <v>563</v>
      </c>
      <c r="B565">
        <v>34.6114562176394</v>
      </c>
      <c r="C565">
        <v>4420.77442394741</v>
      </c>
      <c r="D565">
        <v>0.429536595618655</v>
      </c>
      <c r="E565">
        <v>394.170037043644</v>
      </c>
      <c r="F565">
        <v>32.013816910457</v>
      </c>
      <c r="G565">
        <v>4883.34247637375</v>
      </c>
      <c r="H565">
        <v>0.968124215272997</v>
      </c>
      <c r="I565">
        <v>0.785767579382082</v>
      </c>
      <c r="J565">
        <v>22.5346634260706</v>
      </c>
      <c r="K565">
        <v>2.85580122939788</v>
      </c>
    </row>
    <row r="566" spans="1:11">
      <c r="A566">
        <v>564</v>
      </c>
      <c r="B566">
        <v>34.6329357026445</v>
      </c>
      <c r="C566">
        <v>4425.50464777941</v>
      </c>
      <c r="D566">
        <v>0.4292503126859</v>
      </c>
      <c r="E566">
        <v>394.465901373511</v>
      </c>
      <c r="F566">
        <v>31.9891363526512</v>
      </c>
      <c r="G566">
        <v>4876.97388762511</v>
      </c>
      <c r="H566">
        <v>0.9685834123453</v>
      </c>
      <c r="I566">
        <v>0.786140256533964</v>
      </c>
      <c r="J566">
        <v>22.5424347633933</v>
      </c>
      <c r="K566">
        <v>2.85580122939788</v>
      </c>
    </row>
    <row r="567" spans="1:11">
      <c r="A567">
        <v>565</v>
      </c>
      <c r="B567">
        <v>34.6197096926528</v>
      </c>
      <c r="C567">
        <v>4425.40969255324</v>
      </c>
      <c r="D567">
        <v>0.429074967128458</v>
      </c>
      <c r="E567">
        <v>394.445747322214</v>
      </c>
      <c r="F567">
        <v>31.993304638389</v>
      </c>
      <c r="G567">
        <v>4876.47741881458</v>
      </c>
      <c r="H567">
        <v>0.968734436849115</v>
      </c>
      <c r="I567">
        <v>0.7862628258874</v>
      </c>
      <c r="J567">
        <v>22.5434344771211</v>
      </c>
      <c r="K567">
        <v>2.85580122939788</v>
      </c>
    </row>
    <row r="568" spans="1:11">
      <c r="A568">
        <v>566</v>
      </c>
      <c r="B568">
        <v>34.6372152338229</v>
      </c>
      <c r="C568">
        <v>4425.48097499798</v>
      </c>
      <c r="D568">
        <v>0.429386706409479</v>
      </c>
      <c r="E568">
        <v>394.467202799422</v>
      </c>
      <c r="F568">
        <v>31.9858430400559</v>
      </c>
      <c r="G568">
        <v>4878.65310870977</v>
      </c>
      <c r="H568">
        <v>0.968665921674011</v>
      </c>
      <c r="I568">
        <v>0.786207220434801</v>
      </c>
      <c r="J568">
        <v>22.5421580007612</v>
      </c>
      <c r="K568">
        <v>2.85580122939788</v>
      </c>
    </row>
    <row r="569" spans="1:11">
      <c r="A569">
        <v>567</v>
      </c>
      <c r="B569">
        <v>34.6657720213507</v>
      </c>
      <c r="C569">
        <v>4430.1529812667</v>
      </c>
      <c r="D569">
        <v>0.429275991255142</v>
      </c>
      <c r="E569">
        <v>394.776623383017</v>
      </c>
      <c r="F569">
        <v>31.9563215330095</v>
      </c>
      <c r="G569">
        <v>4871.90623640591</v>
      </c>
      <c r="H569">
        <v>0.968944178264007</v>
      </c>
      <c r="I569">
        <v>0.786433048635338</v>
      </c>
      <c r="J569">
        <v>22.5484649804094</v>
      </c>
      <c r="K569">
        <v>2.85580122939788</v>
      </c>
    </row>
    <row r="570" spans="1:11">
      <c r="A570">
        <v>568</v>
      </c>
      <c r="B570">
        <v>34.6585823461853</v>
      </c>
      <c r="C570">
        <v>4428.74604462755</v>
      </c>
      <c r="D570">
        <v>0.429337248095512</v>
      </c>
      <c r="E570">
        <v>394.671462257494</v>
      </c>
      <c r="F570">
        <v>31.9664730653341</v>
      </c>
      <c r="G570">
        <v>4874.20208240299</v>
      </c>
      <c r="H570">
        <v>0.9687858581671</v>
      </c>
      <c r="I570">
        <v>0.786304558470502</v>
      </c>
      <c r="J570">
        <v>22.5475961968088</v>
      </c>
      <c r="K570">
        <v>2.85580122939788</v>
      </c>
    </row>
    <row r="571" spans="1:11">
      <c r="A571">
        <v>569</v>
      </c>
      <c r="B571">
        <v>34.6487647800318</v>
      </c>
      <c r="C571">
        <v>4428.54993626698</v>
      </c>
      <c r="D571">
        <v>0.429360584977078</v>
      </c>
      <c r="E571">
        <v>394.662595956238</v>
      </c>
      <c r="F571">
        <v>31.9658143133176</v>
      </c>
      <c r="G571">
        <v>4874.75582890122</v>
      </c>
      <c r="H571">
        <v>0.96882332646981</v>
      </c>
      <c r="I571">
        <v>0.786334967344639</v>
      </c>
      <c r="J571">
        <v>22.5469134051698</v>
      </c>
      <c r="K571">
        <v>2.85580122939788</v>
      </c>
    </row>
    <row r="572" spans="1:11">
      <c r="A572">
        <v>570</v>
      </c>
      <c r="B572">
        <v>34.6132120699173</v>
      </c>
      <c r="C572">
        <v>4423.17656975743</v>
      </c>
      <c r="D572">
        <v>0.429313412660294</v>
      </c>
      <c r="E572">
        <v>394.298722828085</v>
      </c>
      <c r="F572">
        <v>32.0034668735212</v>
      </c>
      <c r="G572">
        <v>4879.26371459674</v>
      </c>
      <c r="H572">
        <v>0.968222237816402</v>
      </c>
      <c r="I572">
        <v>0.78584713216674</v>
      </c>
      <c r="J572">
        <v>22.5405207382942</v>
      </c>
      <c r="K572">
        <v>2.85580122939788</v>
      </c>
    </row>
    <row r="573" spans="1:11">
      <c r="A573">
        <v>571</v>
      </c>
      <c r="B573">
        <v>34.6567040199031</v>
      </c>
      <c r="C573">
        <v>4428.20856353044</v>
      </c>
      <c r="D573">
        <v>0.429370881492868</v>
      </c>
      <c r="E573">
        <v>394.639492623288</v>
      </c>
      <c r="F573">
        <v>31.9702748710644</v>
      </c>
      <c r="G573">
        <v>4874.98417794635</v>
      </c>
      <c r="H573">
        <v>0.968637437635095</v>
      </c>
      <c r="I573">
        <v>0.786184102415417</v>
      </c>
      <c r="J573">
        <v>22.5466713092964</v>
      </c>
      <c r="K573">
        <v>2.85580122939788</v>
      </c>
    </row>
    <row r="574" spans="1:11">
      <c r="A574">
        <v>572</v>
      </c>
      <c r="B574">
        <v>34.6392418318003</v>
      </c>
      <c r="C574">
        <v>4428.47055107572</v>
      </c>
      <c r="D574">
        <v>0.429300282266802</v>
      </c>
      <c r="E574">
        <v>394.650092441959</v>
      </c>
      <c r="F574">
        <v>31.9625452412541</v>
      </c>
      <c r="G574">
        <v>4872.1756094852</v>
      </c>
      <c r="H574">
        <v>0.969074842695201</v>
      </c>
      <c r="I574">
        <v>0.786539094513393</v>
      </c>
      <c r="J574">
        <v>22.5472277389145</v>
      </c>
      <c r="K574">
        <v>2.85580122939788</v>
      </c>
    </row>
    <row r="575" spans="1:11">
      <c r="A575">
        <v>573</v>
      </c>
      <c r="B575">
        <v>34.6541563358644</v>
      </c>
      <c r="C575">
        <v>4428.01519300733</v>
      </c>
      <c r="D575">
        <v>0.429295313979253</v>
      </c>
      <c r="E575">
        <v>394.623446618046</v>
      </c>
      <c r="F575">
        <v>31.9691713275487</v>
      </c>
      <c r="G575">
        <v>4872.33305657538</v>
      </c>
      <c r="H575">
        <v>0.968715870396889</v>
      </c>
      <c r="I575">
        <v>0.786247757053331</v>
      </c>
      <c r="J575">
        <v>22.5466595356443</v>
      </c>
      <c r="K575">
        <v>2.85580122939788</v>
      </c>
    </row>
    <row r="576" spans="1:11">
      <c r="A576">
        <v>574</v>
      </c>
      <c r="B576">
        <v>34.6295425569831</v>
      </c>
      <c r="C576">
        <v>4424.59874196404</v>
      </c>
      <c r="D576">
        <v>0.429216217425148</v>
      </c>
      <c r="E576">
        <v>394.410557400059</v>
      </c>
      <c r="F576">
        <v>31.9963104004861</v>
      </c>
      <c r="G576">
        <v>4877.93095703758</v>
      </c>
      <c r="H576">
        <v>0.968535393693488</v>
      </c>
      <c r="I576">
        <v>0.786101285400787</v>
      </c>
      <c r="J576">
        <v>22.5408197341843</v>
      </c>
      <c r="K576">
        <v>2.85580122939788</v>
      </c>
    </row>
    <row r="577" spans="1:11">
      <c r="A577">
        <v>575</v>
      </c>
      <c r="B577">
        <v>34.6514766339801</v>
      </c>
      <c r="C577">
        <v>4426.35803718946</v>
      </c>
      <c r="D577">
        <v>0.429143225998699</v>
      </c>
      <c r="E577">
        <v>394.534363111692</v>
      </c>
      <c r="F577">
        <v>31.985759748321</v>
      </c>
      <c r="G577">
        <v>4875.93566918569</v>
      </c>
      <c r="H577">
        <v>0.968771535735043</v>
      </c>
      <c r="I577">
        <v>0.78629293495371</v>
      </c>
      <c r="J577">
        <v>22.5424912498471</v>
      </c>
      <c r="K577">
        <v>2.85580122939788</v>
      </c>
    </row>
    <row r="578" spans="1:11">
      <c r="A578">
        <v>576</v>
      </c>
      <c r="B578">
        <v>34.6287807960492</v>
      </c>
      <c r="C578">
        <v>4424.65407370518</v>
      </c>
      <c r="D578">
        <v>0.42923465269164</v>
      </c>
      <c r="E578">
        <v>394.41072759285</v>
      </c>
      <c r="F578">
        <v>31.9958959099031</v>
      </c>
      <c r="G578">
        <v>4877.93196950134</v>
      </c>
      <c r="H578">
        <v>0.968519071652796</v>
      </c>
      <c r="I578">
        <v>0.7860880386361</v>
      </c>
      <c r="J578">
        <v>22.5412092856062</v>
      </c>
      <c r="K578">
        <v>2.85580122939788</v>
      </c>
    </row>
    <row r="579" spans="1:11">
      <c r="A579">
        <v>577</v>
      </c>
      <c r="B579">
        <v>34.6307027126287</v>
      </c>
      <c r="C579">
        <v>4423.59244100092</v>
      </c>
      <c r="D579">
        <v>0.429172723670534</v>
      </c>
      <c r="E579">
        <v>394.345004678601</v>
      </c>
      <c r="F579">
        <v>32.008485264907</v>
      </c>
      <c r="G579">
        <v>4880.45452909744</v>
      </c>
      <c r="H579">
        <v>0.968363374822721</v>
      </c>
      <c r="I579">
        <v>0.785961677537792</v>
      </c>
      <c r="J579">
        <v>22.5393851306495</v>
      </c>
      <c r="K579">
        <v>2.85580122939788</v>
      </c>
    </row>
    <row r="580" spans="1:11">
      <c r="A580">
        <v>578</v>
      </c>
      <c r="B580">
        <v>34.6261918198582</v>
      </c>
      <c r="C580">
        <v>4424.72325423493</v>
      </c>
      <c r="D580">
        <v>0.429198140349527</v>
      </c>
      <c r="E580">
        <v>394.415741203605</v>
      </c>
      <c r="F580">
        <v>31.9952110116287</v>
      </c>
      <c r="G580">
        <v>4877.59684064181</v>
      </c>
      <c r="H580">
        <v>0.968608913825934</v>
      </c>
      <c r="I580">
        <v>0.786160953279843</v>
      </c>
      <c r="J580">
        <v>22.5412357807262</v>
      </c>
      <c r="K580">
        <v>2.85580122939788</v>
      </c>
    </row>
    <row r="581" spans="1:11">
      <c r="A581">
        <v>579</v>
      </c>
      <c r="B581">
        <v>34.6084092898717</v>
      </c>
      <c r="C581">
        <v>4422.18407074523</v>
      </c>
      <c r="D581">
        <v>0.429074660877153</v>
      </c>
      <c r="E581">
        <v>394.264748390409</v>
      </c>
      <c r="F581">
        <v>32.0140270350363</v>
      </c>
      <c r="G581">
        <v>4879.63621332264</v>
      </c>
      <c r="H581">
        <v>0.968413383272418</v>
      </c>
      <c r="I581">
        <v>0.786002263544816</v>
      </c>
      <c r="J581">
        <v>22.5363827590395</v>
      </c>
      <c r="K581">
        <v>2.85580122939788</v>
      </c>
    </row>
    <row r="582" spans="1:11">
      <c r="A582">
        <v>580</v>
      </c>
      <c r="B582">
        <v>34.6402699306948</v>
      </c>
      <c r="C582">
        <v>4426.21778176331</v>
      </c>
      <c r="D582">
        <v>0.429066176452165</v>
      </c>
      <c r="E582">
        <v>394.538671537855</v>
      </c>
      <c r="F582">
        <v>31.9844959556302</v>
      </c>
      <c r="G582">
        <v>4875.02662887033</v>
      </c>
      <c r="H582">
        <v>0.968855424938949</v>
      </c>
      <c r="I582">
        <v>0.786361018167289</v>
      </c>
      <c r="J582">
        <v>22.5411489354699</v>
      </c>
      <c r="K582">
        <v>2.85580122939788</v>
      </c>
    </row>
    <row r="583" spans="1:11">
      <c r="A583">
        <v>581</v>
      </c>
      <c r="B583">
        <v>34.5787322904062</v>
      </c>
      <c r="C583">
        <v>4418.58768026866</v>
      </c>
      <c r="D583">
        <v>0.428972965292534</v>
      </c>
      <c r="E583">
        <v>394.020603285389</v>
      </c>
      <c r="F583">
        <v>32.0423876877785</v>
      </c>
      <c r="G583">
        <v>4883.75737190498</v>
      </c>
      <c r="H583">
        <v>0.968094946741906</v>
      </c>
      <c r="I583">
        <v>0.785743825165189</v>
      </c>
      <c r="J583">
        <v>22.5320005093094</v>
      </c>
      <c r="K583">
        <v>2.85580122939788</v>
      </c>
    </row>
    <row r="584" spans="1:11">
      <c r="A584">
        <v>582</v>
      </c>
      <c r="B584">
        <v>34.5642225357957</v>
      </c>
      <c r="C584">
        <v>4417.57513623389</v>
      </c>
      <c r="D584">
        <v>0.428943958189706</v>
      </c>
      <c r="E584">
        <v>393.945696844812</v>
      </c>
      <c r="F584">
        <v>32.0491007733581</v>
      </c>
      <c r="G584">
        <v>4883.52376850333</v>
      </c>
      <c r="H584">
        <v>0.967932741760711</v>
      </c>
      <c r="I584">
        <v>0.785612181446669</v>
      </c>
      <c r="J584">
        <v>22.5314015155495</v>
      </c>
      <c r="K584">
        <v>2.85580122939788</v>
      </c>
    </row>
    <row r="585" spans="1:11">
      <c r="A585">
        <v>583</v>
      </c>
      <c r="B585">
        <v>34.5737164801383</v>
      </c>
      <c r="C585">
        <v>4417.61580376991</v>
      </c>
      <c r="D585">
        <v>0.428976150557419</v>
      </c>
      <c r="E585">
        <v>393.958051192371</v>
      </c>
      <c r="F585">
        <v>32.0491357586453</v>
      </c>
      <c r="G585">
        <v>4883.25507294418</v>
      </c>
      <c r="H585">
        <v>0.967773378032836</v>
      </c>
      <c r="I585">
        <v>0.785482843923391</v>
      </c>
      <c r="J585">
        <v>22.5307644922338</v>
      </c>
      <c r="K585">
        <v>2.85580122939788</v>
      </c>
    </row>
    <row r="586" spans="1:11">
      <c r="A586">
        <v>584</v>
      </c>
      <c r="B586">
        <v>34.5731519269551</v>
      </c>
      <c r="C586">
        <v>4417.59399810186</v>
      </c>
      <c r="D586">
        <v>0.428956261643427</v>
      </c>
      <c r="E586">
        <v>393.9536273891</v>
      </c>
      <c r="F586">
        <v>32.0490808642797</v>
      </c>
      <c r="G586">
        <v>4884.17742375915</v>
      </c>
      <c r="H586">
        <v>0.967920943247571</v>
      </c>
      <c r="I586">
        <v>0.785602606159132</v>
      </c>
      <c r="J586">
        <v>22.5308042540466</v>
      </c>
      <c r="K586">
        <v>2.85580122939788</v>
      </c>
    </row>
    <row r="587" spans="1:11">
      <c r="A587">
        <v>585</v>
      </c>
      <c r="B587">
        <v>34.5671111604566</v>
      </c>
      <c r="C587">
        <v>4416.4186169943</v>
      </c>
      <c r="D587">
        <v>0.428968670607585</v>
      </c>
      <c r="E587">
        <v>393.873986239688</v>
      </c>
      <c r="F587">
        <v>32.0570320516993</v>
      </c>
      <c r="G587">
        <v>4885.19939993036</v>
      </c>
      <c r="H587">
        <v>0.967688927630168</v>
      </c>
      <c r="I587">
        <v>0.785414305396371</v>
      </c>
      <c r="J587">
        <v>22.5294088849622</v>
      </c>
      <c r="K587">
        <v>2.85580122939788</v>
      </c>
    </row>
    <row r="588" spans="1:11">
      <c r="A588">
        <v>586</v>
      </c>
      <c r="B588">
        <v>34.5713070328435</v>
      </c>
      <c r="C588">
        <v>4418.97710722606</v>
      </c>
      <c r="D588">
        <v>0.428895583333622</v>
      </c>
      <c r="E588">
        <v>394.037032289338</v>
      </c>
      <c r="F588">
        <v>32.0400339168574</v>
      </c>
      <c r="G588">
        <v>4881.74333452287</v>
      </c>
      <c r="H588">
        <v>0.968108323734073</v>
      </c>
      <c r="I588">
        <v>0.785754681221598</v>
      </c>
      <c r="J588">
        <v>22.5333760366025</v>
      </c>
      <c r="K588">
        <v>2.85580122939788</v>
      </c>
    </row>
    <row r="589" spans="1:11">
      <c r="A589">
        <v>587</v>
      </c>
      <c r="B589">
        <v>34.5448641432106</v>
      </c>
      <c r="C589">
        <v>4414.4578427025</v>
      </c>
      <c r="D589">
        <v>0.428912207146093</v>
      </c>
      <c r="E589">
        <v>393.750007150988</v>
      </c>
      <c r="F589">
        <v>32.0723572066239</v>
      </c>
      <c r="G589">
        <v>4887.53735922435</v>
      </c>
      <c r="H589">
        <v>0.967629466800019</v>
      </c>
      <c r="I589">
        <v>0.785366048071684</v>
      </c>
      <c r="J589">
        <v>22.5263109726216</v>
      </c>
      <c r="K589">
        <v>2.85580122939788</v>
      </c>
    </row>
    <row r="590" spans="1:11">
      <c r="A590">
        <v>588</v>
      </c>
      <c r="B590">
        <v>34.5641413672899</v>
      </c>
      <c r="C590">
        <v>4417.64153859417</v>
      </c>
      <c r="D590">
        <v>0.428949246994841</v>
      </c>
      <c r="E590">
        <v>393.950225447345</v>
      </c>
      <c r="F590">
        <v>32.0484247873948</v>
      </c>
      <c r="G590">
        <v>4883.19357579108</v>
      </c>
      <c r="H590">
        <v>0.967911618277161</v>
      </c>
      <c r="I590">
        <v>0.785595037824175</v>
      </c>
      <c r="J590">
        <v>22.5315055357359</v>
      </c>
      <c r="K590">
        <v>2.85580122939788</v>
      </c>
    </row>
    <row r="591" spans="1:11">
      <c r="A591">
        <v>589</v>
      </c>
      <c r="B591">
        <v>34.5473966130609</v>
      </c>
      <c r="C591">
        <v>4416.118794507</v>
      </c>
      <c r="D591">
        <v>0.428912257957663</v>
      </c>
      <c r="E591">
        <v>393.850141882146</v>
      </c>
      <c r="F591">
        <v>32.0596397749004</v>
      </c>
      <c r="G591">
        <v>4885.08289121479</v>
      </c>
      <c r="H591">
        <v>0.967880090725373</v>
      </c>
      <c r="I591">
        <v>0.785569450825311</v>
      </c>
      <c r="J591">
        <v>22.5294023265746</v>
      </c>
      <c r="K591">
        <v>2.85580122939788</v>
      </c>
    </row>
    <row r="592" spans="1:11">
      <c r="A592">
        <v>590</v>
      </c>
      <c r="B592">
        <v>34.5864985034036</v>
      </c>
      <c r="C592">
        <v>4418.50444580271</v>
      </c>
      <c r="D592">
        <v>0.428979250383321</v>
      </c>
      <c r="E592">
        <v>394.010154878656</v>
      </c>
      <c r="F592">
        <v>32.0430615861746</v>
      </c>
      <c r="G592">
        <v>4883.72696924724</v>
      </c>
      <c r="H592">
        <v>0.967961894466736</v>
      </c>
      <c r="I592">
        <v>0.785635841558606</v>
      </c>
      <c r="J592">
        <v>22.5322952662964</v>
      </c>
      <c r="K592">
        <v>2.85580122939788</v>
      </c>
    </row>
    <row r="593" spans="1:11">
      <c r="A593">
        <v>591</v>
      </c>
      <c r="B593">
        <v>34.5423927047033</v>
      </c>
      <c r="C593">
        <v>4416.59306239971</v>
      </c>
      <c r="D593">
        <v>0.428996321448881</v>
      </c>
      <c r="E593">
        <v>393.882883554035</v>
      </c>
      <c r="F593">
        <v>32.0530377589388</v>
      </c>
      <c r="G593">
        <v>4884.28288442384</v>
      </c>
      <c r="H593">
        <v>0.967991358686861</v>
      </c>
      <c r="I593">
        <v>0.785659754380869</v>
      </c>
      <c r="J593">
        <v>22.5300197305321</v>
      </c>
      <c r="K593">
        <v>2.85580122939788</v>
      </c>
    </row>
    <row r="594" spans="1:11">
      <c r="A594">
        <v>592</v>
      </c>
      <c r="B594">
        <v>34.5510050152717</v>
      </c>
      <c r="C594">
        <v>4415.63668187098</v>
      </c>
      <c r="D594">
        <v>0.429007578221319</v>
      </c>
      <c r="E594">
        <v>393.824616942341</v>
      </c>
      <c r="F594">
        <v>32.0626881962533</v>
      </c>
      <c r="G594">
        <v>4886.47462963339</v>
      </c>
      <c r="H594">
        <v>0.96769618188956</v>
      </c>
      <c r="I594">
        <v>0.785420193041946</v>
      </c>
      <c r="J594">
        <v>22.5282845895565</v>
      </c>
      <c r="K594">
        <v>2.85580122939788</v>
      </c>
    </row>
    <row r="595" spans="1:11">
      <c r="A595">
        <v>593</v>
      </c>
      <c r="B595">
        <v>34.5601266754076</v>
      </c>
      <c r="C595">
        <v>4418.67419429129</v>
      </c>
      <c r="D595">
        <v>0.428866742993492</v>
      </c>
      <c r="E595">
        <v>394.009761741161</v>
      </c>
      <c r="F595">
        <v>32.0406149944708</v>
      </c>
      <c r="G595">
        <v>4880.6999226927</v>
      </c>
      <c r="H595">
        <v>0.968108704290065</v>
      </c>
      <c r="I595">
        <v>0.78575498971614</v>
      </c>
      <c r="J595">
        <v>22.5336392420867</v>
      </c>
      <c r="K595">
        <v>2.85580122939788</v>
      </c>
    </row>
    <row r="596" spans="1:11">
      <c r="A596">
        <v>594</v>
      </c>
      <c r="B596">
        <v>34.5685515686807</v>
      </c>
      <c r="C596">
        <v>4417.43590095115</v>
      </c>
      <c r="D596">
        <v>0.429012693762179</v>
      </c>
      <c r="E596">
        <v>393.940096727009</v>
      </c>
      <c r="F596">
        <v>32.0484850081054</v>
      </c>
      <c r="G596">
        <v>4884.14416488451</v>
      </c>
      <c r="H596">
        <v>0.967918167015953</v>
      </c>
      <c r="I596">
        <v>0.785600352968775</v>
      </c>
      <c r="J596">
        <v>22.5308728202548</v>
      </c>
      <c r="K596">
        <v>2.85580122939788</v>
      </c>
    </row>
    <row r="597" spans="1:11">
      <c r="A597">
        <v>595</v>
      </c>
      <c r="B597">
        <v>34.5540783708658</v>
      </c>
      <c r="C597">
        <v>4416.14448447507</v>
      </c>
      <c r="D597">
        <v>0.429011212612413</v>
      </c>
      <c r="E597">
        <v>393.844051343208</v>
      </c>
      <c r="F597">
        <v>32.0566867148557</v>
      </c>
      <c r="G597">
        <v>4884.94002887451</v>
      </c>
      <c r="H597">
        <v>0.967826223478645</v>
      </c>
      <c r="I597">
        <v>0.78552573281767</v>
      </c>
      <c r="J597">
        <v>22.5300136572555</v>
      </c>
      <c r="K597">
        <v>2.85580122939788</v>
      </c>
    </row>
    <row r="598" spans="1:11">
      <c r="A598">
        <v>596</v>
      </c>
      <c r="B598">
        <v>34.5516674964306</v>
      </c>
      <c r="C598">
        <v>4415.28498276128</v>
      </c>
      <c r="D598">
        <v>0.429017065817306</v>
      </c>
      <c r="E598">
        <v>393.790502214495</v>
      </c>
      <c r="F598">
        <v>32.0633325841067</v>
      </c>
      <c r="G598">
        <v>4886.37857257448</v>
      </c>
      <c r="H598">
        <v>0.967722321450922</v>
      </c>
      <c r="I598">
        <v>0.78544140749845</v>
      </c>
      <c r="J598">
        <v>22.5286081461223</v>
      </c>
      <c r="K598">
        <v>2.85580122939788</v>
      </c>
    </row>
    <row r="599" spans="1:11">
      <c r="A599">
        <v>597</v>
      </c>
      <c r="B599">
        <v>34.5528425314251</v>
      </c>
      <c r="C599">
        <v>4417.06865045517</v>
      </c>
      <c r="D599">
        <v>0.429032798613658</v>
      </c>
      <c r="E599">
        <v>393.896147218826</v>
      </c>
      <c r="F599">
        <v>32.0479442338874</v>
      </c>
      <c r="G599">
        <v>4883.62666808214</v>
      </c>
      <c r="H599">
        <v>0.968078117368659</v>
      </c>
      <c r="I599">
        <v>0.785730166460267</v>
      </c>
      <c r="J599">
        <v>22.5319317962989</v>
      </c>
      <c r="K599">
        <v>2.85580122939788</v>
      </c>
    </row>
    <row r="600" spans="1:11">
      <c r="A600">
        <v>598</v>
      </c>
      <c r="B600">
        <v>34.5506655031574</v>
      </c>
      <c r="C600">
        <v>4416.69037058884</v>
      </c>
      <c r="D600">
        <v>0.429034285135378</v>
      </c>
      <c r="E600">
        <v>393.872543082297</v>
      </c>
      <c r="F600">
        <v>32.0505583997848</v>
      </c>
      <c r="G600">
        <v>4884.06277257203</v>
      </c>
      <c r="H600">
        <v>0.968032775050169</v>
      </c>
      <c r="I600">
        <v>0.785693367308549</v>
      </c>
      <c r="J600">
        <v>22.5313186976002</v>
      </c>
      <c r="K600">
        <v>2.85580122939788</v>
      </c>
    </row>
    <row r="601" spans="1:11">
      <c r="A601">
        <v>599</v>
      </c>
      <c r="B601">
        <v>34.5762324264331</v>
      </c>
      <c r="C601">
        <v>4420.00124717129</v>
      </c>
      <c r="D601">
        <v>0.429139059015941</v>
      </c>
      <c r="E601">
        <v>394.081014215142</v>
      </c>
      <c r="F601">
        <v>32.0277192274315</v>
      </c>
      <c r="G601">
        <v>4881.25718257437</v>
      </c>
      <c r="H601">
        <v>0.968187517624324</v>
      </c>
      <c r="I601">
        <v>0.785818953857595</v>
      </c>
      <c r="J601">
        <v>22.5367958947286</v>
      </c>
      <c r="K601">
        <v>2.85580122939788</v>
      </c>
    </row>
    <row r="602" spans="1:11">
      <c r="A602">
        <v>600</v>
      </c>
      <c r="B602">
        <v>34.5590151294616</v>
      </c>
      <c r="C602">
        <v>4418.06693370735</v>
      </c>
      <c r="D602">
        <v>0.429078113441163</v>
      </c>
      <c r="E602">
        <v>393.947758218876</v>
      </c>
      <c r="F602">
        <v>32.0424288658104</v>
      </c>
      <c r="G602">
        <v>4883.19750715187</v>
      </c>
      <c r="H602">
        <v>0.968082582085655</v>
      </c>
      <c r="I602">
        <v>0.785733789837753</v>
      </c>
      <c r="J602">
        <v>22.5346025537538</v>
      </c>
      <c r="K602">
        <v>2.85580122939788</v>
      </c>
    </row>
    <row r="603" spans="1:11">
      <c r="A603">
        <v>601</v>
      </c>
      <c r="B603">
        <v>34.5827089777509</v>
      </c>
      <c r="C603">
        <v>4422.62370290984</v>
      </c>
      <c r="D603">
        <v>0.428995254046318</v>
      </c>
      <c r="E603">
        <v>394.242505668408</v>
      </c>
      <c r="F603">
        <v>32.0122544591616</v>
      </c>
      <c r="G603">
        <v>4877.72994846146</v>
      </c>
      <c r="H603">
        <v>0.968551275941786</v>
      </c>
      <c r="I603">
        <v>0.786114174701918</v>
      </c>
      <c r="J603">
        <v>22.5413246275884</v>
      </c>
      <c r="K603">
        <v>2.85580122939788</v>
      </c>
    </row>
    <row r="604" spans="1:11">
      <c r="A604">
        <v>602</v>
      </c>
      <c r="B604">
        <v>34.5725024244506</v>
      </c>
      <c r="C604">
        <v>4421.28526722524</v>
      </c>
      <c r="D604">
        <v>0.428969282637596</v>
      </c>
      <c r="E604">
        <v>394.158082880263</v>
      </c>
      <c r="F604">
        <v>32.0233584991095</v>
      </c>
      <c r="G604">
        <v>4880.27049451172</v>
      </c>
      <c r="H604">
        <v>0.968466252290084</v>
      </c>
      <c r="I604">
        <v>0.786045171006939</v>
      </c>
      <c r="J604">
        <v>22.5391155655154</v>
      </c>
      <c r="K604">
        <v>2.85580122939788</v>
      </c>
    </row>
    <row r="605" spans="1:11">
      <c r="A605">
        <v>603</v>
      </c>
      <c r="B605">
        <v>34.5866640841217</v>
      </c>
      <c r="C605">
        <v>4422.33299954396</v>
      </c>
      <c r="D605">
        <v>0.428964285273138</v>
      </c>
      <c r="E605">
        <v>394.21911082812</v>
      </c>
      <c r="F605">
        <v>32.0184042276786</v>
      </c>
      <c r="G605">
        <v>4878.8550480199</v>
      </c>
      <c r="H605">
        <v>0.968444249473275</v>
      </c>
      <c r="I605">
        <v>0.786027313590772</v>
      </c>
      <c r="J605">
        <v>22.5413211454059</v>
      </c>
      <c r="K605">
        <v>2.85580122939788</v>
      </c>
    </row>
    <row r="606" spans="1:11">
      <c r="A606">
        <v>604</v>
      </c>
      <c r="B606">
        <v>34.5745553042134</v>
      </c>
      <c r="C606">
        <v>4421.11269832625</v>
      </c>
      <c r="D606">
        <v>0.428938549229744</v>
      </c>
      <c r="E606">
        <v>394.144572589621</v>
      </c>
      <c r="F606">
        <v>32.023831157897</v>
      </c>
      <c r="G606">
        <v>4878.80654174414</v>
      </c>
      <c r="H606">
        <v>0.968438144222171</v>
      </c>
      <c r="I606">
        <v>0.786022358650719</v>
      </c>
      <c r="J606">
        <v>22.5391301439257</v>
      </c>
      <c r="K606">
        <v>2.85580122939788</v>
      </c>
    </row>
    <row r="607" spans="1:11">
      <c r="A607">
        <v>605</v>
      </c>
      <c r="B607">
        <v>34.5747734909894</v>
      </c>
      <c r="C607">
        <v>4423.28136772713</v>
      </c>
      <c r="D607">
        <v>0.428967927442195</v>
      </c>
      <c r="E607">
        <v>394.276284693591</v>
      </c>
      <c r="F607">
        <v>32.0064363748606</v>
      </c>
      <c r="G607">
        <v>4876.43325132546</v>
      </c>
      <c r="H607">
        <v>0.968765759116661</v>
      </c>
      <c r="I607">
        <v>0.786288246114227</v>
      </c>
      <c r="J607">
        <v>22.5430036982361</v>
      </c>
      <c r="K607">
        <v>2.85580122939788</v>
      </c>
    </row>
    <row r="608" spans="1:11">
      <c r="A608">
        <v>606</v>
      </c>
      <c r="B608">
        <v>34.5720175051736</v>
      </c>
      <c r="C608">
        <v>4421.71703034491</v>
      </c>
      <c r="D608">
        <v>0.429031944923883</v>
      </c>
      <c r="E608">
        <v>394.178979726145</v>
      </c>
      <c r="F608">
        <v>32.0177371071848</v>
      </c>
      <c r="G608">
        <v>4878.785172595</v>
      </c>
      <c r="H608">
        <v>0.968429024165206</v>
      </c>
      <c r="I608">
        <v>0.786014956897097</v>
      </c>
      <c r="J608">
        <v>22.5404406235782</v>
      </c>
      <c r="K608">
        <v>2.85580122939788</v>
      </c>
    </row>
    <row r="609" spans="1:11">
      <c r="A609">
        <v>607</v>
      </c>
      <c r="B609">
        <v>34.5877811711267</v>
      </c>
      <c r="C609">
        <v>4423.10644458467</v>
      </c>
      <c r="D609">
        <v>0.429046155259765</v>
      </c>
      <c r="E609">
        <v>394.26682924321</v>
      </c>
      <c r="F609">
        <v>32.0063523134441</v>
      </c>
      <c r="G609">
        <v>4876.88609367293</v>
      </c>
      <c r="H609">
        <v>0.968566145889121</v>
      </c>
      <c r="I609">
        <v>0.786126242809732</v>
      </c>
      <c r="J609">
        <v>22.5425408056109</v>
      </c>
      <c r="K609">
        <v>2.85580122939788</v>
      </c>
    </row>
    <row r="610" spans="1:11">
      <c r="A610">
        <v>608</v>
      </c>
      <c r="B610">
        <v>34.5792873408612</v>
      </c>
      <c r="C610">
        <v>4421.79044379811</v>
      </c>
      <c r="D610">
        <v>0.428969389850792</v>
      </c>
      <c r="E610">
        <v>394.190508404312</v>
      </c>
      <c r="F610">
        <v>32.0188723169179</v>
      </c>
      <c r="G610">
        <v>4878.63393212519</v>
      </c>
      <c r="H610">
        <v>0.968500566557821</v>
      </c>
      <c r="I610">
        <v>0.786073019795145</v>
      </c>
      <c r="J610">
        <v>22.5399385317124</v>
      </c>
      <c r="K610">
        <v>2.85580122939788</v>
      </c>
    </row>
    <row r="611" spans="1:11">
      <c r="A611">
        <v>609</v>
      </c>
      <c r="B611">
        <v>34.582258336009</v>
      </c>
      <c r="C611">
        <v>4423.54991753982</v>
      </c>
      <c r="D611">
        <v>0.429053843079145</v>
      </c>
      <c r="E611">
        <v>394.291149811573</v>
      </c>
      <c r="F611">
        <v>32.0046015035819</v>
      </c>
      <c r="G611">
        <v>4876.69034812766</v>
      </c>
      <c r="H611">
        <v>0.968599819699445</v>
      </c>
      <c r="I611">
        <v>0.786153571969164</v>
      </c>
      <c r="J611">
        <v>22.5436752325107</v>
      </c>
      <c r="K611">
        <v>2.85580122939788</v>
      </c>
    </row>
    <row r="612" spans="1:11">
      <c r="A612">
        <v>610</v>
      </c>
      <c r="B612">
        <v>34.5727822391974</v>
      </c>
      <c r="C612">
        <v>4421.42738175377</v>
      </c>
      <c r="D612">
        <v>0.428926479893692</v>
      </c>
      <c r="E612">
        <v>394.170622379449</v>
      </c>
      <c r="F612">
        <v>32.0210474281657</v>
      </c>
      <c r="G612">
        <v>4878.63902891051</v>
      </c>
      <c r="H612">
        <v>0.968486337437647</v>
      </c>
      <c r="I612">
        <v>0.786061471586334</v>
      </c>
      <c r="J612">
        <v>22.5391058751722</v>
      </c>
      <c r="K612">
        <v>2.85580122939788</v>
      </c>
    </row>
    <row r="613" spans="1:11">
      <c r="A613">
        <v>611</v>
      </c>
      <c r="B613">
        <v>34.6005697497893</v>
      </c>
      <c r="C613">
        <v>4424.62417888233</v>
      </c>
      <c r="D613">
        <v>0.429097405050174</v>
      </c>
      <c r="E613">
        <v>394.371007680046</v>
      </c>
      <c r="F613">
        <v>31.9964824549776</v>
      </c>
      <c r="G613">
        <v>4875.07750092059</v>
      </c>
      <c r="H613">
        <v>0.968606524897094</v>
      </c>
      <c r="I613">
        <v>0.786159013628381</v>
      </c>
      <c r="J613">
        <v>22.5444341483014</v>
      </c>
      <c r="K613">
        <v>2.85580122939788</v>
      </c>
    </row>
    <row r="614" spans="1:11">
      <c r="A614">
        <v>612</v>
      </c>
      <c r="B614">
        <v>34.6125366762938</v>
      </c>
      <c r="C614">
        <v>4426.64168103232</v>
      </c>
      <c r="D614">
        <v>0.428996554899675</v>
      </c>
      <c r="E614">
        <v>394.510278198949</v>
      </c>
      <c r="F614">
        <v>31.9827251540257</v>
      </c>
      <c r="G614">
        <v>4872.97319735548</v>
      </c>
      <c r="H614">
        <v>0.968979857306844</v>
      </c>
      <c r="I614">
        <v>0.786462005078565</v>
      </c>
      <c r="J614">
        <v>22.5465151516341</v>
      </c>
      <c r="K614">
        <v>2.85580122939788</v>
      </c>
    </row>
    <row r="615" spans="1:11">
      <c r="A615">
        <v>613</v>
      </c>
      <c r="B615">
        <v>34.6102592079606</v>
      </c>
      <c r="C615">
        <v>4425.86067781145</v>
      </c>
      <c r="D615">
        <v>0.428991789154758</v>
      </c>
      <c r="E615">
        <v>394.468350158018</v>
      </c>
      <c r="F615">
        <v>31.9882141777396</v>
      </c>
      <c r="G615">
        <v>4874.4598403148</v>
      </c>
      <c r="H615">
        <v>0.968941257111582</v>
      </c>
      <c r="I615">
        <v>0.786430677938752</v>
      </c>
      <c r="J615">
        <v>22.5445960922637</v>
      </c>
      <c r="K615">
        <v>2.85580122939788</v>
      </c>
    </row>
    <row r="616" spans="1:11">
      <c r="A616">
        <v>614</v>
      </c>
      <c r="B616">
        <v>34.5671670248431</v>
      </c>
      <c r="C616">
        <v>4420.75237047283</v>
      </c>
      <c r="D616">
        <v>0.42894309621303</v>
      </c>
      <c r="E616">
        <v>394.11574780948</v>
      </c>
      <c r="F616">
        <v>32.0269480358089</v>
      </c>
      <c r="G616">
        <v>4879.900530423</v>
      </c>
      <c r="H616">
        <v>0.968390815251305</v>
      </c>
      <c r="I616">
        <v>0.785983947201101</v>
      </c>
      <c r="J616">
        <v>22.539030098176</v>
      </c>
      <c r="K616">
        <v>2.85580122939788</v>
      </c>
    </row>
    <row r="617" spans="1:11">
      <c r="A617">
        <v>615</v>
      </c>
      <c r="B617">
        <v>34.5744559132331</v>
      </c>
      <c r="C617">
        <v>4422.38336522686</v>
      </c>
      <c r="D617">
        <v>0.429005709011787</v>
      </c>
      <c r="E617">
        <v>394.224719386056</v>
      </c>
      <c r="F617">
        <v>32.0130833438593</v>
      </c>
      <c r="G617">
        <v>4877.88743918822</v>
      </c>
      <c r="H617">
        <v>0.96861529747987</v>
      </c>
      <c r="I617">
        <v>0.786166133813029</v>
      </c>
      <c r="J617">
        <v>22.5411845884076</v>
      </c>
      <c r="K617">
        <v>2.85580122939788</v>
      </c>
    </row>
    <row r="618" spans="1:11">
      <c r="A618">
        <v>616</v>
      </c>
      <c r="B618">
        <v>34.5693507894173</v>
      </c>
      <c r="C618">
        <v>4421.66483909825</v>
      </c>
      <c r="D618">
        <v>0.429051772791562</v>
      </c>
      <c r="E618">
        <v>394.181188648868</v>
      </c>
      <c r="F618">
        <v>32.0174831550751</v>
      </c>
      <c r="G618">
        <v>4879.2058344652</v>
      </c>
      <c r="H618">
        <v>0.968567882124282</v>
      </c>
      <c r="I618">
        <v>0.786127652433007</v>
      </c>
      <c r="J618">
        <v>22.5399093137843</v>
      </c>
      <c r="K618">
        <v>2.85580122939788</v>
      </c>
    </row>
    <row r="619" spans="1:11">
      <c r="A619">
        <v>617</v>
      </c>
      <c r="B619">
        <v>34.5591643390827</v>
      </c>
      <c r="C619">
        <v>4423.04635323858</v>
      </c>
      <c r="D619">
        <v>0.42902579319564</v>
      </c>
      <c r="E619">
        <v>394.260680323529</v>
      </c>
      <c r="F619">
        <v>32.0049339752119</v>
      </c>
      <c r="G619">
        <v>4875.8420512656</v>
      </c>
      <c r="H619">
        <v>0.968843985827675</v>
      </c>
      <c r="I619">
        <v>0.786351733931399</v>
      </c>
      <c r="J619">
        <v>22.5428411833531</v>
      </c>
      <c r="K619">
        <v>2.85580122939788</v>
      </c>
    </row>
    <row r="620" spans="1:11">
      <c r="A620">
        <v>618</v>
      </c>
      <c r="B620">
        <v>34.5517488620902</v>
      </c>
      <c r="C620">
        <v>4422.19873978927</v>
      </c>
      <c r="D620">
        <v>0.429007672221976</v>
      </c>
      <c r="E620">
        <v>394.201447571504</v>
      </c>
      <c r="F620">
        <v>32.0105947360094</v>
      </c>
      <c r="G620">
        <v>4875.99172462752</v>
      </c>
      <c r="H620">
        <v>0.968700437096785</v>
      </c>
      <c r="I620">
        <v>0.786235231541547</v>
      </c>
      <c r="J620">
        <v>22.5420203821684</v>
      </c>
      <c r="K620">
        <v>2.85580122939788</v>
      </c>
    </row>
    <row r="621" spans="1:11">
      <c r="A621">
        <v>619</v>
      </c>
      <c r="B621">
        <v>34.5939548699475</v>
      </c>
      <c r="C621">
        <v>4425.09430273832</v>
      </c>
      <c r="D621">
        <v>0.429113057770575</v>
      </c>
      <c r="E621">
        <v>394.409815342138</v>
      </c>
      <c r="F621">
        <v>31.9901540248633</v>
      </c>
      <c r="G621">
        <v>4875.99422745312</v>
      </c>
      <c r="H621">
        <v>0.969096747890231</v>
      </c>
      <c r="I621">
        <v>0.786556872811563</v>
      </c>
      <c r="J621">
        <v>22.5442294856351</v>
      </c>
      <c r="K621">
        <v>2.85580122939788</v>
      </c>
    </row>
    <row r="622" spans="1:11">
      <c r="A622">
        <v>620</v>
      </c>
      <c r="B622">
        <v>34.6048079445074</v>
      </c>
      <c r="C622">
        <v>4426.73011462974</v>
      </c>
      <c r="D622">
        <v>0.429063748844547</v>
      </c>
      <c r="E622">
        <v>394.512203299704</v>
      </c>
      <c r="F622">
        <v>31.9786196524188</v>
      </c>
      <c r="G622">
        <v>4873.3972070147</v>
      </c>
      <c r="H622">
        <v>0.969279575049184</v>
      </c>
      <c r="I622">
        <v>0.786705252515576</v>
      </c>
      <c r="J622">
        <v>22.5468510052146</v>
      </c>
      <c r="K622">
        <v>2.85580122939788</v>
      </c>
    </row>
    <row r="623" spans="1:11">
      <c r="A623">
        <v>621</v>
      </c>
      <c r="B623">
        <v>34.5814039941489</v>
      </c>
      <c r="C623">
        <v>4423.47063009278</v>
      </c>
      <c r="D623">
        <v>0.429218111674485</v>
      </c>
      <c r="E623">
        <v>394.307926015679</v>
      </c>
      <c r="F623">
        <v>32.0005513545325</v>
      </c>
      <c r="G623">
        <v>4878.30093281165</v>
      </c>
      <c r="H623">
        <v>0.968843557353412</v>
      </c>
      <c r="I623">
        <v>0.78635138701977</v>
      </c>
      <c r="J623">
        <v>22.5417363281251</v>
      </c>
      <c r="K623">
        <v>2.85580122939788</v>
      </c>
    </row>
    <row r="624" spans="1:11">
      <c r="A624">
        <v>622</v>
      </c>
      <c r="B624">
        <v>34.5827229117916</v>
      </c>
      <c r="C624">
        <v>4425.38537022304</v>
      </c>
      <c r="D624">
        <v>0.429054080373293</v>
      </c>
      <c r="E624">
        <v>394.425941915752</v>
      </c>
      <c r="F624">
        <v>31.9882925548453</v>
      </c>
      <c r="G624">
        <v>4874.62396022599</v>
      </c>
      <c r="H624">
        <v>0.969196359589702</v>
      </c>
      <c r="I624">
        <v>0.786637716081739</v>
      </c>
      <c r="J624">
        <v>22.5449401477506</v>
      </c>
      <c r="K624">
        <v>2.85580122939788</v>
      </c>
    </row>
    <row r="625" spans="1:11">
      <c r="A625">
        <v>623</v>
      </c>
      <c r="B625">
        <v>34.6359180086032</v>
      </c>
      <c r="C625">
        <v>4428.60090930623</v>
      </c>
      <c r="D625">
        <v>0.429100574984473</v>
      </c>
      <c r="E625">
        <v>394.642698678469</v>
      </c>
      <c r="F625">
        <v>31.9671864035241</v>
      </c>
      <c r="G625">
        <v>4873.41692587528</v>
      </c>
      <c r="H625">
        <v>0.969411360480479</v>
      </c>
      <c r="I625">
        <v>0.786812208092603</v>
      </c>
      <c r="J625">
        <v>22.5486584334074</v>
      </c>
      <c r="K625">
        <v>2.85580122939788</v>
      </c>
    </row>
    <row r="626" spans="1:11">
      <c r="A626">
        <v>624</v>
      </c>
      <c r="B626">
        <v>34.6271780218812</v>
      </c>
      <c r="C626">
        <v>4428.14929983465</v>
      </c>
      <c r="D626">
        <v>0.429055383574832</v>
      </c>
      <c r="E626">
        <v>394.606014016033</v>
      </c>
      <c r="F626">
        <v>31.9710118910675</v>
      </c>
      <c r="G626">
        <v>4873.37424034182</v>
      </c>
      <c r="H626">
        <v>0.969382293886218</v>
      </c>
      <c r="I626">
        <v>0.786788617915635</v>
      </c>
      <c r="J626">
        <v>22.5486463596422</v>
      </c>
      <c r="K626">
        <v>2.85580122939788</v>
      </c>
    </row>
    <row r="627" spans="1:11">
      <c r="A627">
        <v>625</v>
      </c>
      <c r="B627">
        <v>34.6497103414019</v>
      </c>
      <c r="C627">
        <v>4431.15001983727</v>
      </c>
      <c r="D627">
        <v>0.429060681021974</v>
      </c>
      <c r="E627">
        <v>394.807764825939</v>
      </c>
      <c r="F627">
        <v>31.9510681953335</v>
      </c>
      <c r="G627">
        <v>4870.55826308466</v>
      </c>
      <c r="H627">
        <v>0.969640442761214</v>
      </c>
      <c r="I627">
        <v>0.786998127813827</v>
      </c>
      <c r="J627">
        <v>22.552415519277</v>
      </c>
      <c r="K627">
        <v>2.85580122939788</v>
      </c>
    </row>
    <row r="628" spans="1:11">
      <c r="A628">
        <v>626</v>
      </c>
      <c r="B628">
        <v>34.6337216710486</v>
      </c>
      <c r="C628">
        <v>4428.29344651325</v>
      </c>
      <c r="D628">
        <v>0.42911310702095</v>
      </c>
      <c r="E628">
        <v>394.62153778779</v>
      </c>
      <c r="F628">
        <v>31.9689672923439</v>
      </c>
      <c r="G628">
        <v>4874.04815009747</v>
      </c>
      <c r="H628">
        <v>0.969425567215155</v>
      </c>
      <c r="I628">
        <v>0.786823738209287</v>
      </c>
      <c r="J628">
        <v>22.5483100377285</v>
      </c>
      <c r="K628">
        <v>2.85580122939788</v>
      </c>
    </row>
    <row r="629" spans="1:11">
      <c r="A629">
        <v>627</v>
      </c>
      <c r="B629">
        <v>34.6483004631431</v>
      </c>
      <c r="C629">
        <v>4428.49334116108</v>
      </c>
      <c r="D629">
        <v>0.42915954957524</v>
      </c>
      <c r="E629">
        <v>394.64377870376</v>
      </c>
      <c r="F629">
        <v>31.9694446686183</v>
      </c>
      <c r="G629">
        <v>4874.84507651085</v>
      </c>
      <c r="H629">
        <v>0.969222806215794</v>
      </c>
      <c r="I629">
        <v>0.786659180114154</v>
      </c>
      <c r="J629">
        <v>22.5479299500947</v>
      </c>
      <c r="K629">
        <v>2.85580122939788</v>
      </c>
    </row>
    <row r="630" spans="1:11">
      <c r="A630">
        <v>628</v>
      </c>
      <c r="B630">
        <v>34.6474674049496</v>
      </c>
      <c r="C630">
        <v>4430.00589832344</v>
      </c>
      <c r="D630">
        <v>0.42915385582285</v>
      </c>
      <c r="E630">
        <v>394.731294243935</v>
      </c>
      <c r="F630">
        <v>31.9575410573876</v>
      </c>
      <c r="G630">
        <v>4872.33616323107</v>
      </c>
      <c r="H630">
        <v>0.969458775786866</v>
      </c>
      <c r="I630">
        <v>0.786850689554974</v>
      </c>
      <c r="J630">
        <v>22.5509876372696</v>
      </c>
      <c r="K630">
        <v>2.85580122939788</v>
      </c>
    </row>
    <row r="631" spans="1:11">
      <c r="A631">
        <v>629</v>
      </c>
      <c r="B631">
        <v>34.6400212693575</v>
      </c>
      <c r="C631">
        <v>4428.83253465931</v>
      </c>
      <c r="D631">
        <v>0.429142131997162</v>
      </c>
      <c r="E631">
        <v>394.66063299876</v>
      </c>
      <c r="F631">
        <v>31.9642898892987</v>
      </c>
      <c r="G631">
        <v>4873.3288661294</v>
      </c>
      <c r="H631">
        <v>0.969438866554617</v>
      </c>
      <c r="I631">
        <v>0.786834531756041</v>
      </c>
      <c r="J631">
        <v>22.5487238707077</v>
      </c>
      <c r="K631">
        <v>2.85580122939788</v>
      </c>
    </row>
    <row r="632" spans="1:11">
      <c r="A632">
        <v>630</v>
      </c>
      <c r="B632">
        <v>34.6230698771012</v>
      </c>
      <c r="C632">
        <v>4426.9014344589</v>
      </c>
      <c r="D632">
        <v>0.429035098088533</v>
      </c>
      <c r="E632">
        <v>394.529203432835</v>
      </c>
      <c r="F632">
        <v>31.9802455352989</v>
      </c>
      <c r="G632">
        <v>4875.12727545156</v>
      </c>
      <c r="H632">
        <v>0.969325367039697</v>
      </c>
      <c r="I632">
        <v>0.786742417206981</v>
      </c>
      <c r="J632">
        <v>22.5464266266466</v>
      </c>
      <c r="K632">
        <v>2.85580122939788</v>
      </c>
    </row>
    <row r="633" spans="1:11">
      <c r="A633">
        <v>631</v>
      </c>
      <c r="B633">
        <v>34.6213519991827</v>
      </c>
      <c r="C633">
        <v>4427.67498345786</v>
      </c>
      <c r="D633">
        <v>0.429112116122727</v>
      </c>
      <c r="E633">
        <v>394.565584299625</v>
      </c>
      <c r="F633">
        <v>31.9733326281152</v>
      </c>
      <c r="G633">
        <v>4874.43792594534</v>
      </c>
      <c r="H633">
        <v>0.969392380740499</v>
      </c>
      <c r="I633">
        <v>0.786796804558093</v>
      </c>
      <c r="J633">
        <v>22.5487142371831</v>
      </c>
      <c r="K633">
        <v>2.85580122939788</v>
      </c>
    </row>
    <row r="634" spans="1:11">
      <c r="A634">
        <v>632</v>
      </c>
      <c r="B634">
        <v>34.6337702054657</v>
      </c>
      <c r="C634">
        <v>4428.60211630752</v>
      </c>
      <c r="D634">
        <v>0.429123164756141</v>
      </c>
      <c r="E634">
        <v>394.642877716873</v>
      </c>
      <c r="F634">
        <v>31.9649508044606</v>
      </c>
      <c r="G634">
        <v>4873.01643776707</v>
      </c>
      <c r="H634">
        <v>0.969438696645654</v>
      </c>
      <c r="I634">
        <v>0.786834393705025</v>
      </c>
      <c r="J634">
        <v>22.5486221526345</v>
      </c>
      <c r="K634">
        <v>2.85580122939788</v>
      </c>
    </row>
    <row r="635" spans="1:11">
      <c r="A635">
        <v>633</v>
      </c>
      <c r="B635">
        <v>34.6446958465959</v>
      </c>
      <c r="C635">
        <v>4428.94492407012</v>
      </c>
      <c r="D635">
        <v>0.429168421337169</v>
      </c>
      <c r="E635">
        <v>394.657925974135</v>
      </c>
      <c r="F635">
        <v>31.9642137857618</v>
      </c>
      <c r="G635">
        <v>4873.56748970493</v>
      </c>
      <c r="H635">
        <v>0.969384406167879</v>
      </c>
      <c r="I635">
        <v>0.786790332406547</v>
      </c>
      <c r="J635">
        <v>22.5496721663439</v>
      </c>
      <c r="K635">
        <v>2.85580122939788</v>
      </c>
    </row>
    <row r="636" spans="1:11">
      <c r="A636">
        <v>634</v>
      </c>
      <c r="B636">
        <v>34.6272475676138</v>
      </c>
      <c r="C636">
        <v>4427.52255797834</v>
      </c>
      <c r="D636">
        <v>0.429126057750829</v>
      </c>
      <c r="E636">
        <v>394.56574647243</v>
      </c>
      <c r="F636">
        <v>31.9749132294251</v>
      </c>
      <c r="G636">
        <v>4874.38112922092</v>
      </c>
      <c r="H636">
        <v>0.96923960716754</v>
      </c>
      <c r="I636">
        <v>0.786672815445827</v>
      </c>
      <c r="J636">
        <v>22.5477524495856</v>
      </c>
      <c r="K636">
        <v>2.85580122939788</v>
      </c>
    </row>
    <row r="637" spans="1:11">
      <c r="A637">
        <v>635</v>
      </c>
      <c r="B637">
        <v>34.6649793859728</v>
      </c>
      <c r="C637">
        <v>4431.69987471726</v>
      </c>
      <c r="D637">
        <v>0.429176303048101</v>
      </c>
      <c r="E637">
        <v>394.857325823222</v>
      </c>
      <c r="F637">
        <v>31.9431222294335</v>
      </c>
      <c r="G637">
        <v>4869.95863959598</v>
      </c>
      <c r="H637">
        <v>0.969688714463745</v>
      </c>
      <c r="I637">
        <v>0.787037304583835</v>
      </c>
      <c r="J637">
        <v>22.5519862470344</v>
      </c>
      <c r="K637">
        <v>2.85580122939788</v>
      </c>
    </row>
    <row r="638" spans="1:11">
      <c r="A638">
        <v>636</v>
      </c>
      <c r="B638">
        <v>34.6390213593136</v>
      </c>
      <c r="C638">
        <v>4428.18829138655</v>
      </c>
      <c r="D638">
        <v>0.429106183128404</v>
      </c>
      <c r="E638">
        <v>394.621166163106</v>
      </c>
      <c r="F638">
        <v>31.9706404791426</v>
      </c>
      <c r="G638">
        <v>4874.10800334828</v>
      </c>
      <c r="H638">
        <v>0.96930263769046</v>
      </c>
      <c r="I638">
        <v>0.786723970268537</v>
      </c>
      <c r="J638">
        <v>22.5476378705195</v>
      </c>
      <c r="K638">
        <v>2.85580122939788</v>
      </c>
    </row>
    <row r="639" spans="1:11">
      <c r="A639">
        <v>637</v>
      </c>
      <c r="B639">
        <v>34.6261684619875</v>
      </c>
      <c r="C639">
        <v>4427.62167920353</v>
      </c>
      <c r="D639">
        <v>0.428999214426018</v>
      </c>
      <c r="E639">
        <v>394.593065281724</v>
      </c>
      <c r="F639">
        <v>31.973552909176</v>
      </c>
      <c r="G639">
        <v>4873.94278879623</v>
      </c>
      <c r="H639">
        <v>0.969484435178756</v>
      </c>
      <c r="I639">
        <v>0.786871514702789</v>
      </c>
      <c r="J639">
        <v>22.54600908424</v>
      </c>
      <c r="K639">
        <v>2.85580122939788</v>
      </c>
    </row>
    <row r="640" spans="1:11">
      <c r="A640">
        <v>638</v>
      </c>
      <c r="B640">
        <v>34.6385527676672</v>
      </c>
      <c r="C640">
        <v>4429.82259208911</v>
      </c>
      <c r="D640">
        <v>0.429026360072532</v>
      </c>
      <c r="E640">
        <v>394.7173873596</v>
      </c>
      <c r="F640">
        <v>31.9601794168336</v>
      </c>
      <c r="G640">
        <v>4871.77158291626</v>
      </c>
      <c r="H640">
        <v>0.969585280910418</v>
      </c>
      <c r="I640">
        <v>0.786953359349181</v>
      </c>
      <c r="J640">
        <v>22.5508096259048</v>
      </c>
      <c r="K640">
        <v>2.85580122939788</v>
      </c>
    </row>
    <row r="641" spans="1:11">
      <c r="A641">
        <v>639</v>
      </c>
      <c r="B641">
        <v>34.6086304186532</v>
      </c>
      <c r="C641">
        <v>4425.08581779277</v>
      </c>
      <c r="D641">
        <v>0.429027668346438</v>
      </c>
      <c r="E641">
        <v>394.406679246881</v>
      </c>
      <c r="F641">
        <v>31.9941415294554</v>
      </c>
      <c r="G641">
        <v>4877.78442030263</v>
      </c>
      <c r="H641">
        <v>0.969124521497887</v>
      </c>
      <c r="I641">
        <v>0.786579413978077</v>
      </c>
      <c r="J641">
        <v>22.5441497980056</v>
      </c>
      <c r="K641">
        <v>2.85580122939788</v>
      </c>
    </row>
    <row r="642" spans="1:11">
      <c r="A642">
        <v>640</v>
      </c>
      <c r="B642">
        <v>34.6342624331134</v>
      </c>
      <c r="C642">
        <v>4429.03080328196</v>
      </c>
      <c r="D642">
        <v>0.429166661576614</v>
      </c>
      <c r="E642">
        <v>394.667196129602</v>
      </c>
      <c r="F642">
        <v>31.9628768723929</v>
      </c>
      <c r="G642">
        <v>4873.40883352521</v>
      </c>
      <c r="H642">
        <v>0.969405167824786</v>
      </c>
      <c r="I642">
        <v>0.786807182192719</v>
      </c>
      <c r="J642">
        <v>22.5495880139086</v>
      </c>
      <c r="K642">
        <v>2.85580122939788</v>
      </c>
    </row>
    <row r="643" spans="1:11">
      <c r="A643">
        <v>641</v>
      </c>
      <c r="B643">
        <v>34.6139303179577</v>
      </c>
      <c r="C643">
        <v>4425.46601848196</v>
      </c>
      <c r="D643">
        <v>0.429099718909816</v>
      </c>
      <c r="E643">
        <v>394.436202175138</v>
      </c>
      <c r="F643">
        <v>31.9884616224866</v>
      </c>
      <c r="G643">
        <v>4876.32219222242</v>
      </c>
      <c r="H643">
        <v>0.969134909422922</v>
      </c>
      <c r="I643">
        <v>0.786587844523038</v>
      </c>
      <c r="J643">
        <v>22.5443966070685</v>
      </c>
      <c r="K643">
        <v>2.85580122939788</v>
      </c>
    </row>
    <row r="644" spans="1:11">
      <c r="A644">
        <v>642</v>
      </c>
      <c r="B644">
        <v>34.6630116284927</v>
      </c>
      <c r="C644">
        <v>4432.21443188833</v>
      </c>
      <c r="D644">
        <v>0.429121089938149</v>
      </c>
      <c r="E644">
        <v>394.879856367154</v>
      </c>
      <c r="F644">
        <v>31.9397470130365</v>
      </c>
      <c r="G644">
        <v>4868.41241645693</v>
      </c>
      <c r="H644">
        <v>0.969752355481567</v>
      </c>
      <c r="I644">
        <v>0.787088954475332</v>
      </c>
      <c r="J644">
        <v>22.5536834010148</v>
      </c>
      <c r="K644">
        <v>2.85580122939788</v>
      </c>
    </row>
    <row r="645" spans="1:11">
      <c r="A645">
        <v>643</v>
      </c>
      <c r="B645">
        <v>34.670009770111</v>
      </c>
      <c r="C645">
        <v>4432.96868133084</v>
      </c>
      <c r="D645">
        <v>0.429088577601977</v>
      </c>
      <c r="E645">
        <v>394.94327785126</v>
      </c>
      <c r="F645">
        <v>31.936358192905</v>
      </c>
      <c r="G645">
        <v>4869.84297924155</v>
      </c>
      <c r="H645">
        <v>0.969984089545867</v>
      </c>
      <c r="I645">
        <v>0.787277027183697</v>
      </c>
      <c r="J645">
        <v>22.5533470678496</v>
      </c>
      <c r="K645">
        <v>2.85580122939788</v>
      </c>
    </row>
    <row r="646" spans="1:11">
      <c r="A646">
        <v>644</v>
      </c>
      <c r="B646">
        <v>34.6302478054383</v>
      </c>
      <c r="C646">
        <v>4427.49787751485</v>
      </c>
      <c r="D646">
        <v>0.429064050665303</v>
      </c>
      <c r="E646">
        <v>394.573963300304</v>
      </c>
      <c r="F646">
        <v>31.9756185871014</v>
      </c>
      <c r="G646">
        <v>4874.53935543929</v>
      </c>
      <c r="H646">
        <v>0.969354039750214</v>
      </c>
      <c r="I646">
        <v>0.786765687540509</v>
      </c>
      <c r="J646">
        <v>22.5468027046625</v>
      </c>
      <c r="K646">
        <v>2.85580122939788</v>
      </c>
    </row>
    <row r="647" spans="1:11">
      <c r="A647">
        <v>645</v>
      </c>
      <c r="B647">
        <v>34.6564494590694</v>
      </c>
      <c r="C647">
        <v>4430.55465662287</v>
      </c>
      <c r="D647">
        <v>0.429217442196819</v>
      </c>
      <c r="E647">
        <v>394.767319848833</v>
      </c>
      <c r="F647">
        <v>31.9536104967738</v>
      </c>
      <c r="G647">
        <v>4872.50107825235</v>
      </c>
      <c r="H647">
        <v>0.969477044803153</v>
      </c>
      <c r="I647">
        <v>0.786865516550665</v>
      </c>
      <c r="J647">
        <v>22.5517670820576</v>
      </c>
      <c r="K647">
        <v>2.85580122939788</v>
      </c>
    </row>
    <row r="648" spans="1:11">
      <c r="A648">
        <v>646</v>
      </c>
      <c r="B648">
        <v>34.6404488520437</v>
      </c>
      <c r="C648">
        <v>4428.71521462061</v>
      </c>
      <c r="D648">
        <v>0.429099823177174</v>
      </c>
      <c r="E648">
        <v>394.651724716988</v>
      </c>
      <c r="F648">
        <v>31.9667467537183</v>
      </c>
      <c r="G648">
        <v>4873.40992340805</v>
      </c>
      <c r="H648">
        <v>0.969381827920884</v>
      </c>
      <c r="I648">
        <v>0.78678823983865</v>
      </c>
      <c r="J648">
        <v>22.5486685652362</v>
      </c>
      <c r="K648">
        <v>2.85580122939788</v>
      </c>
    </row>
    <row r="649" spans="1:11">
      <c r="A649">
        <v>647</v>
      </c>
      <c r="B649">
        <v>34.6314375379952</v>
      </c>
      <c r="C649">
        <v>4428.45283866047</v>
      </c>
      <c r="D649">
        <v>0.429120851202357</v>
      </c>
      <c r="E649">
        <v>394.633002755199</v>
      </c>
      <c r="F649">
        <v>31.9673864472124</v>
      </c>
      <c r="G649">
        <v>4873.54761037861</v>
      </c>
      <c r="H649">
        <v>0.969433541250482</v>
      </c>
      <c r="I649">
        <v>0.786830209766526</v>
      </c>
      <c r="J649">
        <v>22.5484793650716</v>
      </c>
      <c r="K649">
        <v>2.85580122939788</v>
      </c>
    </row>
    <row r="650" spans="1:11">
      <c r="A650">
        <v>648</v>
      </c>
      <c r="B650">
        <v>34.6386343864621</v>
      </c>
      <c r="C650">
        <v>4427.85632301699</v>
      </c>
      <c r="D650">
        <v>0.429128875008591</v>
      </c>
      <c r="E650">
        <v>394.599684085968</v>
      </c>
      <c r="F650">
        <v>31.9732028083561</v>
      </c>
      <c r="G650">
        <v>4875.13609587394</v>
      </c>
      <c r="H650">
        <v>0.969295442921103</v>
      </c>
      <c r="I650">
        <v>0.786718131267215</v>
      </c>
      <c r="J650">
        <v>22.5471066622393</v>
      </c>
      <c r="K650">
        <v>2.85580122939788</v>
      </c>
    </row>
    <row r="651" spans="1:11">
      <c r="A651">
        <v>649</v>
      </c>
      <c r="B651">
        <v>34.6387295159459</v>
      </c>
      <c r="C651">
        <v>4427.88213330273</v>
      </c>
      <c r="D651">
        <v>0.429104181983964</v>
      </c>
      <c r="E651">
        <v>394.59944551802</v>
      </c>
      <c r="F651">
        <v>31.9731139118586</v>
      </c>
      <c r="G651">
        <v>4874.78909551889</v>
      </c>
      <c r="H651">
        <v>0.969296126368778</v>
      </c>
      <c r="I651">
        <v>0.786718685853612</v>
      </c>
      <c r="J651">
        <v>22.5472940178784</v>
      </c>
      <c r="K651">
        <v>2.85580122939788</v>
      </c>
    </row>
    <row r="652" spans="1:11">
      <c r="A652">
        <v>650</v>
      </c>
      <c r="B652">
        <v>34.6296790297716</v>
      </c>
      <c r="C652">
        <v>4426.64471799619</v>
      </c>
      <c r="D652">
        <v>0.429155451135905</v>
      </c>
      <c r="E652">
        <v>394.519818267163</v>
      </c>
      <c r="F652">
        <v>31.9811481195757</v>
      </c>
      <c r="G652">
        <v>4876.15892618027</v>
      </c>
      <c r="H652">
        <v>0.969099076099679</v>
      </c>
      <c r="I652">
        <v>0.786558762578147</v>
      </c>
      <c r="J652">
        <v>22.5455349524048</v>
      </c>
      <c r="K652">
        <v>2.85580122939788</v>
      </c>
    </row>
    <row r="653" spans="1:11">
      <c r="A653">
        <v>651</v>
      </c>
      <c r="B653">
        <v>34.6198498155227</v>
      </c>
      <c r="C653">
        <v>4425.93818064459</v>
      </c>
      <c r="D653">
        <v>0.429140783465507</v>
      </c>
      <c r="E653">
        <v>394.470537416429</v>
      </c>
      <c r="F653">
        <v>31.9862095857719</v>
      </c>
      <c r="G653">
        <v>4876.45605635835</v>
      </c>
      <c r="H653">
        <v>0.969014347926492</v>
      </c>
      <c r="I653">
        <v>0.786489998234896</v>
      </c>
      <c r="J653">
        <v>22.5448592074627</v>
      </c>
      <c r="K653">
        <v>2.85580122939788</v>
      </c>
    </row>
    <row r="654" spans="1:11">
      <c r="A654">
        <v>652</v>
      </c>
      <c r="B654">
        <v>34.6257304789866</v>
      </c>
      <c r="C654">
        <v>4427.10112827856</v>
      </c>
      <c r="D654">
        <v>0.429089606796255</v>
      </c>
      <c r="E654">
        <v>394.541091038965</v>
      </c>
      <c r="F654">
        <v>31.9780451277307</v>
      </c>
      <c r="G654">
        <v>4874.21762822633</v>
      </c>
      <c r="H654">
        <v>0.969138502852836</v>
      </c>
      <c r="I654">
        <v>0.786590760324615</v>
      </c>
      <c r="J654">
        <v>22.5469147754332</v>
      </c>
      <c r="K654">
        <v>2.85580122939788</v>
      </c>
    </row>
    <row r="655" spans="1:11">
      <c r="A655">
        <v>653</v>
      </c>
      <c r="B655">
        <v>34.613430781714</v>
      </c>
      <c r="C655">
        <v>4425.9815019273</v>
      </c>
      <c r="D655">
        <v>0.429107384559883</v>
      </c>
      <c r="E655">
        <v>394.472212363018</v>
      </c>
      <c r="F655">
        <v>31.9859808642917</v>
      </c>
      <c r="G655">
        <v>4875.85680820819</v>
      </c>
      <c r="H655">
        <v>0.969059833664751</v>
      </c>
      <c r="I655">
        <v>0.786526913738667</v>
      </c>
      <c r="J655">
        <v>22.545038307666</v>
      </c>
      <c r="K655">
        <v>2.85580122939788</v>
      </c>
    </row>
    <row r="656" spans="1:11">
      <c r="A656">
        <v>654</v>
      </c>
      <c r="B656">
        <v>34.619677991311</v>
      </c>
      <c r="C656">
        <v>4426.78063849827</v>
      </c>
      <c r="D656">
        <v>0.429156918165948</v>
      </c>
      <c r="E656">
        <v>394.52282507208</v>
      </c>
      <c r="F656">
        <v>31.9805663026494</v>
      </c>
      <c r="G656">
        <v>4875.38849590988</v>
      </c>
      <c r="H656">
        <v>0.969078263904308</v>
      </c>
      <c r="I656">
        <v>0.786541871410881</v>
      </c>
      <c r="J656">
        <v>22.5463696054988</v>
      </c>
      <c r="K656">
        <v>2.85580122939788</v>
      </c>
    </row>
    <row r="657" spans="1:11">
      <c r="A657">
        <v>655</v>
      </c>
      <c r="B657">
        <v>34.618009807935</v>
      </c>
      <c r="C657">
        <v>4426.25910714055</v>
      </c>
      <c r="D657">
        <v>0.429136867858845</v>
      </c>
      <c r="E657">
        <v>394.489138268247</v>
      </c>
      <c r="F657">
        <v>31.9842822567358</v>
      </c>
      <c r="G657">
        <v>4875.86904688616</v>
      </c>
      <c r="H657">
        <v>0.969031898157827</v>
      </c>
      <c r="I657">
        <v>0.786504241639075</v>
      </c>
      <c r="J657">
        <v>22.5455554741075</v>
      </c>
      <c r="K657">
        <v>2.85580122939788</v>
      </c>
    </row>
    <row r="658" spans="1:11">
      <c r="A658">
        <v>656</v>
      </c>
      <c r="B658">
        <v>34.6090112694985</v>
      </c>
      <c r="C658">
        <v>4424.65689457786</v>
      </c>
      <c r="D658">
        <v>0.429110318288516</v>
      </c>
      <c r="E658">
        <v>394.394960495307</v>
      </c>
      <c r="F658">
        <v>31.9956973263801</v>
      </c>
      <c r="G658">
        <v>4877.77664542158</v>
      </c>
      <c r="H658">
        <v>0.968910952070492</v>
      </c>
      <c r="I658">
        <v>0.786406083684643</v>
      </c>
      <c r="J658">
        <v>22.5424067783612</v>
      </c>
      <c r="K658">
        <v>2.85580122939788</v>
      </c>
    </row>
    <row r="659" spans="1:11">
      <c r="A659">
        <v>657</v>
      </c>
      <c r="B659">
        <v>34.6244788839769</v>
      </c>
      <c r="C659">
        <v>4427.40827288979</v>
      </c>
      <c r="D659">
        <v>0.429120994066137</v>
      </c>
      <c r="E659">
        <v>394.568937296498</v>
      </c>
      <c r="F659">
        <v>31.9754404841603</v>
      </c>
      <c r="G659">
        <v>4874.37438999573</v>
      </c>
      <c r="H659">
        <v>0.969209144079631</v>
      </c>
      <c r="I659">
        <v>0.7866480919267</v>
      </c>
      <c r="J659">
        <v>22.5467458978557</v>
      </c>
      <c r="K659">
        <v>2.85580122939788</v>
      </c>
    </row>
    <row r="660" spans="1:11">
      <c r="A660">
        <v>658</v>
      </c>
      <c r="B660">
        <v>34.6140397298662</v>
      </c>
      <c r="C660">
        <v>4425.86951260473</v>
      </c>
      <c r="D660">
        <v>0.429081278483638</v>
      </c>
      <c r="E660">
        <v>394.470674946226</v>
      </c>
      <c r="F660">
        <v>31.9877331865043</v>
      </c>
      <c r="G660">
        <v>4876.77385061848</v>
      </c>
      <c r="H660">
        <v>0.969111383111045</v>
      </c>
      <c r="I660">
        <v>0.786568750796544</v>
      </c>
      <c r="J660">
        <v>22.5443029263275</v>
      </c>
      <c r="K660">
        <v>2.85580122939788</v>
      </c>
    </row>
    <row r="661" spans="1:11">
      <c r="A661">
        <v>659</v>
      </c>
      <c r="B661">
        <v>34.6082338472769</v>
      </c>
      <c r="C661">
        <v>4425.50959291854</v>
      </c>
      <c r="D661">
        <v>0.429108897575443</v>
      </c>
      <c r="E661">
        <v>394.443483954257</v>
      </c>
      <c r="F661">
        <v>31.9890328107281</v>
      </c>
      <c r="G661">
        <v>4876.14186987349</v>
      </c>
      <c r="H661">
        <v>0.969005693571505</v>
      </c>
      <c r="I661">
        <v>0.786482974351028</v>
      </c>
      <c r="J661">
        <v>22.544238883153</v>
      </c>
      <c r="K661">
        <v>2.85580122939788</v>
      </c>
    </row>
    <row r="662" spans="1:11">
      <c r="A662">
        <v>660</v>
      </c>
      <c r="B662">
        <v>34.5914599919436</v>
      </c>
      <c r="C662">
        <v>4424.00823916642</v>
      </c>
      <c r="D662">
        <v>0.429121628884769</v>
      </c>
      <c r="E662">
        <v>394.33692910055</v>
      </c>
      <c r="F662">
        <v>31.9992871473662</v>
      </c>
      <c r="G662">
        <v>4877.76560419672</v>
      </c>
      <c r="H662">
        <v>0.968903034081994</v>
      </c>
      <c r="I662">
        <v>0.786399657476758</v>
      </c>
      <c r="J662">
        <v>22.5428321679474</v>
      </c>
      <c r="K662">
        <v>2.85580122939788</v>
      </c>
    </row>
    <row r="663" spans="1:11">
      <c r="A663">
        <v>661</v>
      </c>
      <c r="B663">
        <v>34.5958413682797</v>
      </c>
      <c r="C663">
        <v>4424.54614868083</v>
      </c>
      <c r="D663">
        <v>0.429131385687485</v>
      </c>
      <c r="E663">
        <v>394.372906978295</v>
      </c>
      <c r="F663">
        <v>31.9953154871555</v>
      </c>
      <c r="G663">
        <v>4877.28666490752</v>
      </c>
      <c r="H663">
        <v>0.968953855578518</v>
      </c>
      <c r="I663">
        <v>0.786440903479024</v>
      </c>
      <c r="J663">
        <v>22.5435118137726</v>
      </c>
      <c r="K663">
        <v>2.85580122939788</v>
      </c>
    </row>
    <row r="664" spans="1:11">
      <c r="A664">
        <v>662</v>
      </c>
      <c r="B664">
        <v>34.5820245042607</v>
      </c>
      <c r="C664">
        <v>4422.52271370995</v>
      </c>
      <c r="D664">
        <v>0.429147033385703</v>
      </c>
      <c r="E664">
        <v>394.241370285595</v>
      </c>
      <c r="F664">
        <v>32.009098755335</v>
      </c>
      <c r="G664">
        <v>4879.52145822344</v>
      </c>
      <c r="H664">
        <v>0.968769350807856</v>
      </c>
      <c r="I664">
        <v>0.786291162203264</v>
      </c>
      <c r="J664">
        <v>22.5406008779447</v>
      </c>
      <c r="K664">
        <v>2.85580122939788</v>
      </c>
    </row>
    <row r="665" spans="1:11">
      <c r="A665">
        <v>663</v>
      </c>
      <c r="B665">
        <v>34.5929744573389</v>
      </c>
      <c r="C665">
        <v>4424.40728873289</v>
      </c>
      <c r="D665">
        <v>0.429110649314544</v>
      </c>
      <c r="E665">
        <v>394.361528063678</v>
      </c>
      <c r="F665">
        <v>31.9970386002403</v>
      </c>
      <c r="G665">
        <v>4877.45537627674</v>
      </c>
      <c r="H665">
        <v>0.968940309318681</v>
      </c>
      <c r="I665">
        <v>0.786429909507284</v>
      </c>
      <c r="J665">
        <v>22.5435197490988</v>
      </c>
      <c r="K665">
        <v>2.85580122939788</v>
      </c>
    </row>
    <row r="666" spans="1:11">
      <c r="A666">
        <v>664</v>
      </c>
      <c r="B666">
        <v>34.6070643380112</v>
      </c>
      <c r="C666">
        <v>4426.09183452676</v>
      </c>
      <c r="D666">
        <v>0.429141755570372</v>
      </c>
      <c r="E666">
        <v>394.476946441902</v>
      </c>
      <c r="F666">
        <v>31.9844058488208</v>
      </c>
      <c r="G666">
        <v>4875.55987106285</v>
      </c>
      <c r="H666">
        <v>0.969091737158883</v>
      </c>
      <c r="I666">
        <v>0.78655280612327</v>
      </c>
      <c r="J666">
        <v>22.5454455802276</v>
      </c>
      <c r="K666">
        <v>2.85580122939788</v>
      </c>
    </row>
    <row r="667" spans="1:11">
      <c r="A667">
        <v>665</v>
      </c>
      <c r="B667">
        <v>34.60818915388</v>
      </c>
      <c r="C667">
        <v>4426.16408480888</v>
      </c>
      <c r="D667">
        <v>0.429156219810507</v>
      </c>
      <c r="E667">
        <v>394.478951033726</v>
      </c>
      <c r="F667">
        <v>31.9836852786629</v>
      </c>
      <c r="G667">
        <v>4875.56173616759</v>
      </c>
      <c r="H667">
        <v>0.96909521648256</v>
      </c>
      <c r="I667">
        <v>0.786555629900166</v>
      </c>
      <c r="J667">
        <v>22.545752545529</v>
      </c>
      <c r="K667">
        <v>2.85580122939788</v>
      </c>
    </row>
    <row r="668" spans="1:11">
      <c r="A668">
        <v>666</v>
      </c>
      <c r="B668">
        <v>34.6080510846108</v>
      </c>
      <c r="C668">
        <v>4425.02197708314</v>
      </c>
      <c r="D668">
        <v>0.429183300028526</v>
      </c>
      <c r="E668">
        <v>394.411480173701</v>
      </c>
      <c r="F668">
        <v>31.9922776966178</v>
      </c>
      <c r="G668">
        <v>4877.34724221522</v>
      </c>
      <c r="H668">
        <v>0.968901497449035</v>
      </c>
      <c r="I668">
        <v>0.786398410419022</v>
      </c>
      <c r="J668">
        <v>22.5435456347627</v>
      </c>
      <c r="K668">
        <v>2.85580122939788</v>
      </c>
    </row>
    <row r="669" spans="1:11">
      <c r="A669">
        <v>667</v>
      </c>
      <c r="B669">
        <v>34.6099171790288</v>
      </c>
      <c r="C669">
        <v>4426.70142928658</v>
      </c>
      <c r="D669">
        <v>0.429125782206602</v>
      </c>
      <c r="E669">
        <v>394.512646676486</v>
      </c>
      <c r="F669">
        <v>31.9805936335935</v>
      </c>
      <c r="G669">
        <v>4874.76731138043</v>
      </c>
      <c r="H669">
        <v>0.969151031574345</v>
      </c>
      <c r="I669">
        <v>0.786600928556826</v>
      </c>
      <c r="J669">
        <v>22.5466312045621</v>
      </c>
      <c r="K669">
        <v>2.85580122939788</v>
      </c>
    </row>
    <row r="670" spans="1:11">
      <c r="A670">
        <v>668</v>
      </c>
      <c r="B670">
        <v>34.6039609656191</v>
      </c>
      <c r="C670">
        <v>4425.88182118594</v>
      </c>
      <c r="D670">
        <v>0.429130560048169</v>
      </c>
      <c r="E670">
        <v>394.459409399102</v>
      </c>
      <c r="F670">
        <v>31.9866685113846</v>
      </c>
      <c r="G670">
        <v>4876.23611455685</v>
      </c>
      <c r="H670">
        <v>0.969128330928571</v>
      </c>
      <c r="I670">
        <v>0.786582505255648</v>
      </c>
      <c r="J670">
        <v>22.5454398623952</v>
      </c>
      <c r="K670">
        <v>2.85580122939788</v>
      </c>
    </row>
    <row r="671" spans="1:11">
      <c r="A671">
        <v>669</v>
      </c>
      <c r="B671">
        <v>34.5953559977707</v>
      </c>
      <c r="C671">
        <v>4424.69920494324</v>
      </c>
      <c r="D671">
        <v>0.429133097108214</v>
      </c>
      <c r="E671">
        <v>394.380379254653</v>
      </c>
      <c r="F671">
        <v>31.9949694347564</v>
      </c>
      <c r="G671">
        <v>4877.35811119055</v>
      </c>
      <c r="H671">
        <v>0.968961575516203</v>
      </c>
      <c r="I671">
        <v>0.786447168859686</v>
      </c>
      <c r="J671">
        <v>22.5439246347355</v>
      </c>
      <c r="K671">
        <v>2.85580122939788</v>
      </c>
    </row>
    <row r="672" spans="1:11">
      <c r="A672">
        <v>670</v>
      </c>
      <c r="B672">
        <v>34.6184977309136</v>
      </c>
      <c r="C672">
        <v>4427.78087199584</v>
      </c>
      <c r="D672">
        <v>0.429155299262035</v>
      </c>
      <c r="E672">
        <v>394.583066776759</v>
      </c>
      <c r="F672">
        <v>31.9713075904667</v>
      </c>
      <c r="G672">
        <v>4872.89437728163</v>
      </c>
      <c r="H672">
        <v>0.969246658527499</v>
      </c>
      <c r="I672">
        <v>0.786678537857977</v>
      </c>
      <c r="J672">
        <v>22.5481940326564</v>
      </c>
      <c r="K672">
        <v>2.85580122939788</v>
      </c>
    </row>
    <row r="673" spans="1:11">
      <c r="A673">
        <v>671</v>
      </c>
      <c r="B673">
        <v>34.6109148795631</v>
      </c>
      <c r="C673">
        <v>4426.71068393835</v>
      </c>
      <c r="D673">
        <v>0.429168467334049</v>
      </c>
      <c r="E673">
        <v>394.515913884895</v>
      </c>
      <c r="F673">
        <v>31.9793586825302</v>
      </c>
      <c r="G673">
        <v>4875.19988386241</v>
      </c>
      <c r="H673">
        <v>0.969157601691696</v>
      </c>
      <c r="I673">
        <v>0.786606260877261</v>
      </c>
      <c r="J673">
        <v>22.5464006325889</v>
      </c>
      <c r="K673">
        <v>2.85580122939788</v>
      </c>
    </row>
    <row r="674" spans="1:11">
      <c r="A674">
        <v>672</v>
      </c>
      <c r="B674">
        <v>34.5996417910054</v>
      </c>
      <c r="C674">
        <v>4425.39647210937</v>
      </c>
      <c r="D674">
        <v>0.429239005852102</v>
      </c>
      <c r="E674">
        <v>394.423362413942</v>
      </c>
      <c r="F674">
        <v>31.9881008310002</v>
      </c>
      <c r="G674">
        <v>4876.71675563962</v>
      </c>
      <c r="H674">
        <v>0.968927352408893</v>
      </c>
      <c r="I674">
        <v>0.786419393749914</v>
      </c>
      <c r="J674">
        <v>22.5451959168745</v>
      </c>
      <c r="K674">
        <v>2.85580122939788</v>
      </c>
    </row>
    <row r="675" spans="1:11">
      <c r="A675">
        <v>673</v>
      </c>
      <c r="B675">
        <v>34.6126607936827</v>
      </c>
      <c r="C675">
        <v>4426.8390629996</v>
      </c>
      <c r="D675">
        <v>0.42918904754925</v>
      </c>
      <c r="E675">
        <v>394.524058302074</v>
      </c>
      <c r="F675">
        <v>31.9778191022776</v>
      </c>
      <c r="G675">
        <v>4874.76159886957</v>
      </c>
      <c r="H675">
        <v>0.969137674093564</v>
      </c>
      <c r="I675">
        <v>0.78659008781794</v>
      </c>
      <c r="J675">
        <v>22.5466282959013</v>
      </c>
      <c r="K675">
        <v>2.85580122939788</v>
      </c>
    </row>
    <row r="676" spans="1:11">
      <c r="A676">
        <v>674</v>
      </c>
      <c r="B676">
        <v>34.5970177569357</v>
      </c>
      <c r="C676">
        <v>4424.81231587758</v>
      </c>
      <c r="D676">
        <v>0.42914393934303</v>
      </c>
      <c r="E676">
        <v>394.390093127832</v>
      </c>
      <c r="F676">
        <v>31.9920357265031</v>
      </c>
      <c r="G676">
        <v>4876.69492202059</v>
      </c>
      <c r="H676">
        <v>0.969026905343723</v>
      </c>
      <c r="I676">
        <v>0.78650018965366</v>
      </c>
      <c r="J676">
        <v>22.54384487112</v>
      </c>
      <c r="K676">
        <v>2.85580122939788</v>
      </c>
    </row>
    <row r="677" spans="1:11">
      <c r="A677">
        <v>675</v>
      </c>
      <c r="B677">
        <v>34.6097211321955</v>
      </c>
      <c r="C677">
        <v>4426.65389533769</v>
      </c>
      <c r="D677">
        <v>0.429179301912307</v>
      </c>
      <c r="E677">
        <v>394.509343906656</v>
      </c>
      <c r="F677">
        <v>31.9796829341623</v>
      </c>
      <c r="G677">
        <v>4875.05912234958</v>
      </c>
      <c r="H677">
        <v>0.969128890876684</v>
      </c>
      <c r="I677">
        <v>0.786582959515067</v>
      </c>
      <c r="J677">
        <v>22.5465969612292</v>
      </c>
      <c r="K677">
        <v>2.85580122939788</v>
      </c>
    </row>
    <row r="678" spans="1:11">
      <c r="A678">
        <v>676</v>
      </c>
      <c r="B678">
        <v>34.5970793781617</v>
      </c>
      <c r="C678">
        <v>4425.40076177575</v>
      </c>
      <c r="D678">
        <v>0.429189042138141</v>
      </c>
      <c r="E678">
        <v>394.430377812381</v>
      </c>
      <c r="F678">
        <v>31.9875856561074</v>
      </c>
      <c r="G678">
        <v>4876.3420185641</v>
      </c>
      <c r="H678">
        <v>0.969103896889456</v>
      </c>
      <c r="I678">
        <v>0.786562674994891</v>
      </c>
      <c r="J678">
        <v>22.5446159805648</v>
      </c>
      <c r="K678">
        <v>2.85580122939788</v>
      </c>
    </row>
    <row r="679" spans="1:11">
      <c r="A679">
        <v>677</v>
      </c>
      <c r="B679">
        <v>34.6059549000691</v>
      </c>
      <c r="C679">
        <v>4426.11397436905</v>
      </c>
      <c r="D679">
        <v>0.429156474525652</v>
      </c>
      <c r="E679">
        <v>394.474844758158</v>
      </c>
      <c r="F679">
        <v>31.9838481322185</v>
      </c>
      <c r="G679">
        <v>4875.56202594652</v>
      </c>
      <c r="H679">
        <v>0.969111079754471</v>
      </c>
      <c r="I679">
        <v>0.786568504332202</v>
      </c>
      <c r="J679">
        <v>22.5457633666393</v>
      </c>
      <c r="K679">
        <v>2.85580122939788</v>
      </c>
    </row>
    <row r="680" spans="1:11">
      <c r="A680">
        <v>678</v>
      </c>
      <c r="B680">
        <v>34.6040110122866</v>
      </c>
      <c r="C680">
        <v>4426.59256230753</v>
      </c>
      <c r="D680">
        <v>0.429133760990319</v>
      </c>
      <c r="E680">
        <v>394.502149482674</v>
      </c>
      <c r="F680">
        <v>31.9798489431204</v>
      </c>
      <c r="G680">
        <v>4874.21058310257</v>
      </c>
      <c r="H680">
        <v>0.969173995412137</v>
      </c>
      <c r="I680">
        <v>0.78661956555274</v>
      </c>
      <c r="J680">
        <v>22.5467890553988</v>
      </c>
      <c r="K680">
        <v>2.85580122939788</v>
      </c>
    </row>
    <row r="681" spans="1:11">
      <c r="A681">
        <v>679</v>
      </c>
      <c r="B681">
        <v>34.5996138041205</v>
      </c>
      <c r="C681">
        <v>4425.99488833841</v>
      </c>
      <c r="D681">
        <v>0.429143176670163</v>
      </c>
      <c r="E681">
        <v>394.4624462669</v>
      </c>
      <c r="F681">
        <v>31.9837816117174</v>
      </c>
      <c r="G681">
        <v>4874.67419636892</v>
      </c>
      <c r="H681">
        <v>0.969076570474536</v>
      </c>
      <c r="I681">
        <v>0.786540496764332</v>
      </c>
      <c r="J681">
        <v>22.5460390020771</v>
      </c>
      <c r="K681">
        <v>2.85580122939788</v>
      </c>
    </row>
    <row r="682" spans="1:11">
      <c r="A682">
        <v>680</v>
      </c>
      <c r="B682">
        <v>34.603486212413</v>
      </c>
      <c r="C682">
        <v>4426.35827242372</v>
      </c>
      <c r="D682">
        <v>0.429085430611858</v>
      </c>
      <c r="E682">
        <v>394.484592074996</v>
      </c>
      <c r="F682">
        <v>31.9817369554877</v>
      </c>
      <c r="G682">
        <v>4873.9238573889</v>
      </c>
      <c r="H682">
        <v>0.969162458423943</v>
      </c>
      <c r="I682">
        <v>0.786610202190824</v>
      </c>
      <c r="J682">
        <v>22.5466036755198</v>
      </c>
      <c r="K682">
        <v>2.85580122939788</v>
      </c>
    </row>
    <row r="683" spans="1:11">
      <c r="A683">
        <v>681</v>
      </c>
      <c r="B683">
        <v>34.6050581371046</v>
      </c>
      <c r="C683">
        <v>4426.9113946391</v>
      </c>
      <c r="D683">
        <v>0.429100069429054</v>
      </c>
      <c r="E683">
        <v>394.520988112295</v>
      </c>
      <c r="F683">
        <v>31.9775670816283</v>
      </c>
      <c r="G683">
        <v>4873.34366025355</v>
      </c>
      <c r="H683">
        <v>0.969223627290259</v>
      </c>
      <c r="I683">
        <v>0.786659845966664</v>
      </c>
      <c r="J683">
        <v>22.5473727475377</v>
      </c>
      <c r="K683">
        <v>2.85580122939788</v>
      </c>
    </row>
    <row r="684" spans="1:11">
      <c r="A684">
        <v>682</v>
      </c>
      <c r="B684">
        <v>34.6128528008154</v>
      </c>
      <c r="C684">
        <v>4427.78046488692</v>
      </c>
      <c r="D684">
        <v>0.429124025699605</v>
      </c>
      <c r="E684">
        <v>394.575836202739</v>
      </c>
      <c r="F684">
        <v>31.9716068606101</v>
      </c>
      <c r="G684">
        <v>4872.38962932635</v>
      </c>
      <c r="H684">
        <v>0.969270588012004</v>
      </c>
      <c r="I684">
        <v>0.786697958520288</v>
      </c>
      <c r="J684">
        <v>22.5487727960928</v>
      </c>
      <c r="K684">
        <v>2.85580122939788</v>
      </c>
    </row>
    <row r="685" spans="1:11">
      <c r="A685">
        <v>683</v>
      </c>
      <c r="B685">
        <v>34.6067480669997</v>
      </c>
      <c r="C685">
        <v>4427.51168543057</v>
      </c>
      <c r="D685">
        <v>0.429093583303821</v>
      </c>
      <c r="E685">
        <v>394.556392650953</v>
      </c>
      <c r="F685">
        <v>31.9732894764659</v>
      </c>
      <c r="G685">
        <v>4872.53668003852</v>
      </c>
      <c r="H685">
        <v>0.969300552556022</v>
      </c>
      <c r="I685">
        <v>0.786722277383685</v>
      </c>
      <c r="J685">
        <v>22.5485224199199</v>
      </c>
      <c r="K685">
        <v>2.85580122939788</v>
      </c>
    </row>
    <row r="686" spans="1:11">
      <c r="A686">
        <v>684</v>
      </c>
      <c r="B686">
        <v>34.6070774839944</v>
      </c>
      <c r="C686">
        <v>4426.57060371621</v>
      </c>
      <c r="D686">
        <v>0.429084207990526</v>
      </c>
      <c r="E686">
        <v>394.508036215504</v>
      </c>
      <c r="F686">
        <v>31.9808817652124</v>
      </c>
      <c r="G686">
        <v>4874.71554699663</v>
      </c>
      <c r="H686">
        <v>0.969245158928078</v>
      </c>
      <c r="I686">
        <v>0.786677321059329</v>
      </c>
      <c r="J686">
        <v>22.546012441805</v>
      </c>
      <c r="K686">
        <v>2.85580122939788</v>
      </c>
    </row>
    <row r="687" spans="1:11">
      <c r="A687">
        <v>685</v>
      </c>
      <c r="B687">
        <v>34.6041649338763</v>
      </c>
      <c r="C687">
        <v>4425.85626698479</v>
      </c>
      <c r="D687">
        <v>0.42908208205996</v>
      </c>
      <c r="E687">
        <v>394.46044092594</v>
      </c>
      <c r="F687">
        <v>31.9862559074864</v>
      </c>
      <c r="G687">
        <v>4875.71842625725</v>
      </c>
      <c r="H687">
        <v>0.969176898392519</v>
      </c>
      <c r="I687">
        <v>0.786621921894544</v>
      </c>
      <c r="J687">
        <v>22.5450551905909</v>
      </c>
      <c r="K687">
        <v>2.85580122939788</v>
      </c>
    </row>
    <row r="688" spans="1:11">
      <c r="A688">
        <v>686</v>
      </c>
      <c r="B688">
        <v>34.6330025129071</v>
      </c>
      <c r="C688">
        <v>4428.56155200289</v>
      </c>
      <c r="D688">
        <v>0.429126417165993</v>
      </c>
      <c r="E688">
        <v>394.646998406296</v>
      </c>
      <c r="F688">
        <v>31.9663680620661</v>
      </c>
      <c r="G688">
        <v>4873.59193061104</v>
      </c>
      <c r="H688">
        <v>0.969479964985878</v>
      </c>
      <c r="I688">
        <v>0.786867886688307</v>
      </c>
      <c r="J688">
        <v>22.5479326092605</v>
      </c>
      <c r="K688">
        <v>2.85580122939788</v>
      </c>
    </row>
    <row r="689" spans="1:11">
      <c r="A689">
        <v>687</v>
      </c>
      <c r="B689">
        <v>34.6112065149008</v>
      </c>
      <c r="C689">
        <v>4426.2869208118</v>
      </c>
      <c r="D689">
        <v>0.429091830790353</v>
      </c>
      <c r="E689">
        <v>394.486977785205</v>
      </c>
      <c r="F689">
        <v>31.98345431953</v>
      </c>
      <c r="G689">
        <v>4875.65646570189</v>
      </c>
      <c r="H689">
        <v>0.969212827770788</v>
      </c>
      <c r="I689">
        <v>0.786651081749362</v>
      </c>
      <c r="J689">
        <v>22.545750128602</v>
      </c>
      <c r="K689">
        <v>2.85580122939788</v>
      </c>
    </row>
    <row r="690" spans="1:11">
      <c r="A690">
        <v>688</v>
      </c>
      <c r="B690">
        <v>34.612606221925</v>
      </c>
      <c r="C690">
        <v>4425.40553986294</v>
      </c>
      <c r="D690">
        <v>0.42914747857467</v>
      </c>
      <c r="E690">
        <v>394.434825725637</v>
      </c>
      <c r="F690">
        <v>31.9890630323163</v>
      </c>
      <c r="G690">
        <v>4877.09632342753</v>
      </c>
      <c r="H690">
        <v>0.969050207417652</v>
      </c>
      <c r="I690">
        <v>0.786519101410277</v>
      </c>
      <c r="J690">
        <v>22.5440866077118</v>
      </c>
      <c r="K690">
        <v>2.85580122939788</v>
      </c>
    </row>
    <row r="691" spans="1:11">
      <c r="A691">
        <v>689</v>
      </c>
      <c r="B691">
        <v>34.6008664330649</v>
      </c>
      <c r="C691">
        <v>4425.6911559956</v>
      </c>
      <c r="D691">
        <v>0.429051966260652</v>
      </c>
      <c r="E691">
        <v>394.4512155349</v>
      </c>
      <c r="F691">
        <v>31.9871967634083</v>
      </c>
      <c r="G691">
        <v>4875.60304730626</v>
      </c>
      <c r="H691">
        <v>0.969213466051607</v>
      </c>
      <c r="I691">
        <v>0.786651599725265</v>
      </c>
      <c r="J691">
        <v>22.5446657478533</v>
      </c>
      <c r="K691">
        <v>2.85580122939788</v>
      </c>
    </row>
    <row r="692" spans="1:11">
      <c r="A692">
        <v>690</v>
      </c>
      <c r="B692">
        <v>34.6273862178232</v>
      </c>
      <c r="C692">
        <v>4427.88034169488</v>
      </c>
      <c r="D692">
        <v>0.429076224422798</v>
      </c>
      <c r="E692">
        <v>394.599159075387</v>
      </c>
      <c r="F692">
        <v>31.9726307909041</v>
      </c>
      <c r="G692">
        <v>4873.80771367994</v>
      </c>
      <c r="H692">
        <v>0.96932500497069</v>
      </c>
      <c r="I692">
        <v>0.786742123030421</v>
      </c>
      <c r="J692">
        <v>22.5473262341483</v>
      </c>
      <c r="K692">
        <v>2.85580122939788</v>
      </c>
    </row>
    <row r="693" spans="1:11">
      <c r="A693">
        <v>691</v>
      </c>
      <c r="B693">
        <v>34.5988076919858</v>
      </c>
      <c r="C693">
        <v>4424.96599941894</v>
      </c>
      <c r="D693">
        <v>0.429097056969116</v>
      </c>
      <c r="E693">
        <v>394.403441241232</v>
      </c>
      <c r="F693">
        <v>31.992026539259</v>
      </c>
      <c r="G693">
        <v>4876.69831923858</v>
      </c>
      <c r="H693">
        <v>0.969096061334506</v>
      </c>
      <c r="I693">
        <v>0.786556315774319</v>
      </c>
      <c r="J693">
        <v>22.5436983296966</v>
      </c>
      <c r="K693">
        <v>2.85580122939788</v>
      </c>
    </row>
    <row r="694" spans="1:11">
      <c r="A694">
        <v>692</v>
      </c>
      <c r="B694">
        <v>34.5951693597115</v>
      </c>
      <c r="C694">
        <v>4424.95943603875</v>
      </c>
      <c r="D694">
        <v>0.429050994619431</v>
      </c>
      <c r="E694">
        <v>394.398480700141</v>
      </c>
      <c r="F694">
        <v>31.9938058297107</v>
      </c>
      <c r="G694">
        <v>4876.71306355529</v>
      </c>
      <c r="H694">
        <v>0.969089800422904</v>
      </c>
      <c r="I694">
        <v>0.786551234435643</v>
      </c>
      <c r="J694">
        <v>22.5440916021398</v>
      </c>
      <c r="K694">
        <v>2.85580122939788</v>
      </c>
    </row>
    <row r="695" spans="1:11">
      <c r="A695">
        <v>693</v>
      </c>
      <c r="B695">
        <v>34.6065088170188</v>
      </c>
      <c r="C695">
        <v>4425.97592157684</v>
      </c>
      <c r="D695">
        <v>0.429087922253988</v>
      </c>
      <c r="E695">
        <v>394.468553533638</v>
      </c>
      <c r="F695">
        <v>31.9853481213355</v>
      </c>
      <c r="G695">
        <v>4875.70994715696</v>
      </c>
      <c r="H695">
        <v>0.969187281861708</v>
      </c>
      <c r="I695">
        <v>0.786630348995075</v>
      </c>
      <c r="J695">
        <v>22.5451843080995</v>
      </c>
      <c r="K695">
        <v>2.85580122939788</v>
      </c>
    </row>
    <row r="696" spans="1:11">
      <c r="A696">
        <v>694</v>
      </c>
      <c r="B696">
        <v>34.5973960831533</v>
      </c>
      <c r="C696">
        <v>4426.30598116144</v>
      </c>
      <c r="D696">
        <v>0.429094242339886</v>
      </c>
      <c r="E696">
        <v>394.488959656855</v>
      </c>
      <c r="F696">
        <v>31.9820140220563</v>
      </c>
      <c r="G696">
        <v>4874.9659808159</v>
      </c>
      <c r="H696">
        <v>0.969240700635331</v>
      </c>
      <c r="I696">
        <v>0.786673702787757</v>
      </c>
      <c r="J696">
        <v>22.5458105955112</v>
      </c>
      <c r="K696">
        <v>2.85580122939788</v>
      </c>
    </row>
    <row r="697" spans="1:11">
      <c r="A697">
        <v>695</v>
      </c>
      <c r="B697">
        <v>34.5970060606834</v>
      </c>
      <c r="C697">
        <v>4424.94594793288</v>
      </c>
      <c r="D697">
        <v>0.429074202277726</v>
      </c>
      <c r="E697">
        <v>394.399464934771</v>
      </c>
      <c r="F697">
        <v>31.9926954995275</v>
      </c>
      <c r="G697">
        <v>4876.62732081991</v>
      </c>
      <c r="H697">
        <v>0.969093795820252</v>
      </c>
      <c r="I697">
        <v>0.786554477051403</v>
      </c>
      <c r="J697">
        <v>22.5438990781604</v>
      </c>
      <c r="K697">
        <v>2.85580122939788</v>
      </c>
    </row>
    <row r="698" spans="1:11">
      <c r="A698">
        <v>696</v>
      </c>
      <c r="B698">
        <v>34.5992312715302</v>
      </c>
      <c r="C698">
        <v>4425.11607083176</v>
      </c>
      <c r="D698">
        <v>0.429065259092544</v>
      </c>
      <c r="E698">
        <v>394.410144641928</v>
      </c>
      <c r="F698">
        <v>31.9918713334488</v>
      </c>
      <c r="G698">
        <v>4876.45991118197</v>
      </c>
      <c r="H698">
        <v>0.969093167689522</v>
      </c>
      <c r="I698">
        <v>0.786553967224445</v>
      </c>
      <c r="J698">
        <v>22.5441655294542</v>
      </c>
      <c r="K698">
        <v>2.85580122939788</v>
      </c>
    </row>
    <row r="699" spans="1:11">
      <c r="A699">
        <v>697</v>
      </c>
      <c r="B699">
        <v>34.5941812507372</v>
      </c>
      <c r="C699">
        <v>4424.71646997559</v>
      </c>
      <c r="D699">
        <v>0.429061361396997</v>
      </c>
      <c r="E699">
        <v>394.384498833667</v>
      </c>
      <c r="F699">
        <v>31.994719475426</v>
      </c>
      <c r="G699">
        <v>4876.98022723384</v>
      </c>
      <c r="H699">
        <v>0.969109914323243</v>
      </c>
      <c r="I699">
        <v>0.7865675586788</v>
      </c>
      <c r="J699">
        <v>22.5435738493376</v>
      </c>
      <c r="K699">
        <v>2.85580122939788</v>
      </c>
    </row>
    <row r="700" spans="1:11">
      <c r="A700">
        <v>698</v>
      </c>
      <c r="B700">
        <v>34.5972216156126</v>
      </c>
      <c r="C700">
        <v>4425.10217449334</v>
      </c>
      <c r="D700">
        <v>0.429047942808244</v>
      </c>
      <c r="E700">
        <v>394.410633643468</v>
      </c>
      <c r="F700">
        <v>31.992274506952</v>
      </c>
      <c r="G700">
        <v>4876.53311918462</v>
      </c>
      <c r="H700">
        <v>0.969157930531157</v>
      </c>
      <c r="I700">
        <v>0.786606527941515</v>
      </c>
      <c r="J700">
        <v>22.5440347760345</v>
      </c>
      <c r="K700">
        <v>2.85580122939788</v>
      </c>
    </row>
    <row r="701" spans="1:11">
      <c r="A701">
        <v>699</v>
      </c>
      <c r="B701">
        <v>34.5956824814779</v>
      </c>
      <c r="C701">
        <v>4425.02660813729</v>
      </c>
      <c r="D701">
        <v>0.429089157432574</v>
      </c>
      <c r="E701">
        <v>394.403359271759</v>
      </c>
      <c r="F701">
        <v>31.9927142350982</v>
      </c>
      <c r="G701">
        <v>4876.85813074773</v>
      </c>
      <c r="H701">
        <v>0.969090510692644</v>
      </c>
      <c r="I701">
        <v>0.786551810910131</v>
      </c>
      <c r="J701">
        <v>22.5441696622844</v>
      </c>
      <c r="K701">
        <v>2.85580122939788</v>
      </c>
    </row>
    <row r="702" spans="1:11">
      <c r="A702">
        <v>700</v>
      </c>
      <c r="B702">
        <v>34.5921958399499</v>
      </c>
      <c r="C702">
        <v>4424.25483811497</v>
      </c>
      <c r="D702">
        <v>0.42906687926146</v>
      </c>
      <c r="E702">
        <v>394.355646375334</v>
      </c>
      <c r="F702">
        <v>31.9981973368614</v>
      </c>
      <c r="G702">
        <v>4877.74379783558</v>
      </c>
      <c r="H702">
        <v>0.969054339255476</v>
      </c>
      <c r="I702">
        <v>0.786522454812715</v>
      </c>
      <c r="J702">
        <v>22.5428068115095</v>
      </c>
      <c r="K702">
        <v>2.85580122939788</v>
      </c>
    </row>
    <row r="703" spans="1:11">
      <c r="A703">
        <v>701</v>
      </c>
      <c r="B703">
        <v>34.5972419127114</v>
      </c>
      <c r="C703">
        <v>4424.59293980023</v>
      </c>
      <c r="D703">
        <v>0.429068518541755</v>
      </c>
      <c r="E703">
        <v>394.379435971951</v>
      </c>
      <c r="F703">
        <v>31.9956716419422</v>
      </c>
      <c r="G703">
        <v>4877.05931114718</v>
      </c>
      <c r="H703">
        <v>0.969063041704849</v>
      </c>
      <c r="I703">
        <v>0.786529517518581</v>
      </c>
      <c r="J703">
        <v>22.5431553758876</v>
      </c>
      <c r="K703">
        <v>2.85580122939788</v>
      </c>
    </row>
    <row r="704" spans="1:11">
      <c r="A704">
        <v>702</v>
      </c>
      <c r="B704">
        <v>34.5970019863102</v>
      </c>
      <c r="C704">
        <v>4424.63281012116</v>
      </c>
      <c r="D704">
        <v>0.429074797255151</v>
      </c>
      <c r="E704">
        <v>394.38056161425</v>
      </c>
      <c r="F704">
        <v>31.9952324733501</v>
      </c>
      <c r="G704">
        <v>4877.03282332629</v>
      </c>
      <c r="H704">
        <v>0.969070974240679</v>
      </c>
      <c r="I704">
        <v>0.786535955457917</v>
      </c>
      <c r="J704">
        <v>22.5433300421469</v>
      </c>
      <c r="K704">
        <v>2.85580122939788</v>
      </c>
    </row>
    <row r="705" spans="1:11">
      <c r="A705">
        <v>703</v>
      </c>
      <c r="B705">
        <v>34.5942200144845</v>
      </c>
      <c r="C705">
        <v>4424.26380174174</v>
      </c>
      <c r="D705">
        <v>0.42906811654569</v>
      </c>
      <c r="E705">
        <v>394.358058233382</v>
      </c>
      <c r="F705">
        <v>31.9977961722026</v>
      </c>
      <c r="G705">
        <v>4877.28801660821</v>
      </c>
      <c r="H705">
        <v>0.969058420716224</v>
      </c>
      <c r="I705">
        <v>0.78652576724257</v>
      </c>
      <c r="J705">
        <v>22.5426946290103</v>
      </c>
      <c r="K705">
        <v>2.85580122939788</v>
      </c>
    </row>
    <row r="706" spans="1:11">
      <c r="A706">
        <v>704</v>
      </c>
      <c r="B706">
        <v>34.5965362964186</v>
      </c>
      <c r="C706">
        <v>4424.56727519191</v>
      </c>
      <c r="D706">
        <v>0.429057822933306</v>
      </c>
      <c r="E706">
        <v>394.376488066612</v>
      </c>
      <c r="F706">
        <v>31.9960717048999</v>
      </c>
      <c r="G706">
        <v>4877.04279776747</v>
      </c>
      <c r="H706">
        <v>0.969071523941744</v>
      </c>
      <c r="I706">
        <v>0.786536401583757</v>
      </c>
      <c r="J706">
        <v>22.543212947709</v>
      </c>
      <c r="K706">
        <v>2.85580122939788</v>
      </c>
    </row>
    <row r="707" spans="1:11">
      <c r="A707">
        <v>705</v>
      </c>
      <c r="B707">
        <v>34.6006434451248</v>
      </c>
      <c r="C707">
        <v>4425.21776578151</v>
      </c>
      <c r="D707">
        <v>0.429056221031364</v>
      </c>
      <c r="E707">
        <v>394.417758856711</v>
      </c>
      <c r="F707">
        <v>31.991646793601</v>
      </c>
      <c r="G707">
        <v>4876.18506091978</v>
      </c>
      <c r="H707">
        <v>0.96912515520285</v>
      </c>
      <c r="I707">
        <v>0.786579927892984</v>
      </c>
      <c r="J707">
        <v>22.5442524459039</v>
      </c>
      <c r="K707">
        <v>2.85580122939788</v>
      </c>
    </row>
    <row r="708" spans="1:11">
      <c r="A708">
        <v>706</v>
      </c>
      <c r="B708">
        <v>34.5930654855101</v>
      </c>
      <c r="C708">
        <v>4424.19496061222</v>
      </c>
      <c r="D708">
        <v>0.429057399896811</v>
      </c>
      <c r="E708">
        <v>394.350982851327</v>
      </c>
      <c r="F708">
        <v>31.9988372330392</v>
      </c>
      <c r="G708">
        <v>4877.56858023805</v>
      </c>
      <c r="H708">
        <v>0.969042978637037</v>
      </c>
      <c r="I708">
        <v>0.786513234662003</v>
      </c>
      <c r="J708">
        <v>22.5427874870844</v>
      </c>
      <c r="K708">
        <v>2.85580122939788</v>
      </c>
    </row>
    <row r="709" spans="1:11">
      <c r="A709">
        <v>707</v>
      </c>
      <c r="B709">
        <v>34.5960733572462</v>
      </c>
      <c r="C709">
        <v>4424.45864122974</v>
      </c>
      <c r="D709">
        <v>0.429061094817538</v>
      </c>
      <c r="E709">
        <v>394.368342622066</v>
      </c>
      <c r="F709">
        <v>31.9962786235038</v>
      </c>
      <c r="G709">
        <v>4876.88983463073</v>
      </c>
      <c r="H709">
        <v>0.969051267817918</v>
      </c>
      <c r="I709">
        <v>0.786519961930415</v>
      </c>
      <c r="J709">
        <v>22.5431439625778</v>
      </c>
      <c r="K709">
        <v>2.85580122939788</v>
      </c>
    </row>
    <row r="710" spans="1:11">
      <c r="A710">
        <v>708</v>
      </c>
      <c r="B710">
        <v>34.5911062248227</v>
      </c>
      <c r="C710">
        <v>4423.86658504955</v>
      </c>
      <c r="D710">
        <v>0.429048776115867</v>
      </c>
      <c r="E710">
        <v>394.32794643765</v>
      </c>
      <c r="F710">
        <v>32.0008591647759</v>
      </c>
      <c r="G710">
        <v>4877.44450297147</v>
      </c>
      <c r="H710">
        <v>0.968994242045146</v>
      </c>
      <c r="I710">
        <v>0.786473680616078</v>
      </c>
      <c r="J710">
        <v>22.5424613407503</v>
      </c>
      <c r="K710">
        <v>2.85580122939788</v>
      </c>
    </row>
    <row r="711" spans="1:11">
      <c r="A711">
        <v>709</v>
      </c>
      <c r="B711">
        <v>34.6001123877347</v>
      </c>
      <c r="C711">
        <v>4424.91363183396</v>
      </c>
      <c r="D711">
        <v>0.429083027805648</v>
      </c>
      <c r="E711">
        <v>394.397799712183</v>
      </c>
      <c r="F711">
        <v>31.9928301125764</v>
      </c>
      <c r="G711">
        <v>4876.37289529834</v>
      </c>
      <c r="H711">
        <v>0.96906987753804</v>
      </c>
      <c r="I711">
        <v>0.786535065252684</v>
      </c>
      <c r="J711">
        <v>22.5438218294155</v>
      </c>
      <c r="K711">
        <v>2.85580122939788</v>
      </c>
    </row>
    <row r="712" spans="1:11">
      <c r="A712">
        <v>710</v>
      </c>
      <c r="B712">
        <v>34.5985875288156</v>
      </c>
      <c r="C712">
        <v>4424.55171802212</v>
      </c>
      <c r="D712">
        <v>0.429082085305087</v>
      </c>
      <c r="E712">
        <v>394.374632567794</v>
      </c>
      <c r="F712">
        <v>31.9957943043218</v>
      </c>
      <c r="G712">
        <v>4877.02023703982</v>
      </c>
      <c r="H712">
        <v>0.969031901096758</v>
      </c>
      <c r="I712">
        <v>0.786504244180749</v>
      </c>
      <c r="J712">
        <v>22.5432605647018</v>
      </c>
      <c r="K712">
        <v>2.85580122939788</v>
      </c>
    </row>
    <row r="713" spans="1:11">
      <c r="A713">
        <v>711</v>
      </c>
      <c r="B713">
        <v>34.5930537148779</v>
      </c>
      <c r="C713">
        <v>4423.77584277171</v>
      </c>
      <c r="D713">
        <v>0.429101473815148</v>
      </c>
      <c r="E713">
        <v>394.324100424848</v>
      </c>
      <c r="F713">
        <v>32.0007853472254</v>
      </c>
      <c r="G713">
        <v>4877.73408361293</v>
      </c>
      <c r="H713">
        <v>0.968912261138995</v>
      </c>
      <c r="I713">
        <v>0.786407146017521</v>
      </c>
      <c r="J713">
        <v>22.5421924884755</v>
      </c>
      <c r="K713">
        <v>2.85580122939788</v>
      </c>
    </row>
    <row r="714" spans="1:11">
      <c r="A714">
        <v>712</v>
      </c>
      <c r="B714">
        <v>34.5992928869763</v>
      </c>
      <c r="C714">
        <v>4424.77279231323</v>
      </c>
      <c r="D714">
        <v>0.42906491763732</v>
      </c>
      <c r="E714">
        <v>394.387688270912</v>
      </c>
      <c r="F714">
        <v>31.9942125335968</v>
      </c>
      <c r="G714">
        <v>4876.50793089162</v>
      </c>
      <c r="H714">
        <v>0.969064518191212</v>
      </c>
      <c r="I714">
        <v>0.78653071569165</v>
      </c>
      <c r="J714">
        <v>22.543671214337</v>
      </c>
      <c r="K714">
        <v>2.85580122939788</v>
      </c>
    </row>
    <row r="715" spans="1:11">
      <c r="A715">
        <v>713</v>
      </c>
      <c r="B715">
        <v>34.5996699535001</v>
      </c>
      <c r="C715">
        <v>4425.06136416463</v>
      </c>
      <c r="D715">
        <v>0.429091182783454</v>
      </c>
      <c r="E715">
        <v>394.404956860115</v>
      </c>
      <c r="F715">
        <v>31.9918921300223</v>
      </c>
      <c r="G715">
        <v>4876.4053486612</v>
      </c>
      <c r="H715">
        <v>0.969093530498039</v>
      </c>
      <c r="I715">
        <v>0.786554261712481</v>
      </c>
      <c r="J715">
        <v>22.5442243636032</v>
      </c>
      <c r="K715">
        <v>2.85580122939788</v>
      </c>
    </row>
    <row r="716" spans="1:11">
      <c r="A716">
        <v>714</v>
      </c>
      <c r="B716">
        <v>34.5956794732918</v>
      </c>
      <c r="C716">
        <v>4424.50795081732</v>
      </c>
      <c r="D716">
        <v>0.429064649716015</v>
      </c>
      <c r="E716">
        <v>394.370570306979</v>
      </c>
      <c r="F716">
        <v>31.9963528184236</v>
      </c>
      <c r="G716">
        <v>4876.90370039738</v>
      </c>
      <c r="H716">
        <v>0.969044604107784</v>
      </c>
      <c r="I716">
        <v>0.786514553748226</v>
      </c>
      <c r="J716">
        <v>22.5433037752722</v>
      </c>
      <c r="K716">
        <v>2.85580122939788</v>
      </c>
    </row>
    <row r="717" spans="1:11">
      <c r="A717">
        <v>715</v>
      </c>
      <c r="B717">
        <v>34.5971448079547</v>
      </c>
      <c r="C717">
        <v>4423.98017286543</v>
      </c>
      <c r="D717">
        <v>0.42910317003708</v>
      </c>
      <c r="E717">
        <v>394.337316194161</v>
      </c>
      <c r="F717">
        <v>31.9998038788322</v>
      </c>
      <c r="G717">
        <v>4877.89525188397</v>
      </c>
      <c r="H717">
        <v>0.968942866608762</v>
      </c>
      <c r="I717">
        <v>0.786431985085795</v>
      </c>
      <c r="J717">
        <v>22.5424614772088</v>
      </c>
      <c r="K717">
        <v>2.85580122939788</v>
      </c>
    </row>
    <row r="718" spans="1:11">
      <c r="A718">
        <v>716</v>
      </c>
      <c r="B718">
        <v>34.5906013581989</v>
      </c>
      <c r="C718">
        <v>4423.49391301293</v>
      </c>
      <c r="D718">
        <v>0.429094915170292</v>
      </c>
      <c r="E718">
        <v>394.303463551699</v>
      </c>
      <c r="F718">
        <v>32.0032702062792</v>
      </c>
      <c r="G718">
        <v>4878.23162285368</v>
      </c>
      <c r="H718">
        <v>0.968891471621646</v>
      </c>
      <c r="I718">
        <v>0.786390273587097</v>
      </c>
      <c r="J718">
        <v>22.5419762312621</v>
      </c>
      <c r="K718">
        <v>2.85580122939788</v>
      </c>
    </row>
    <row r="719" spans="1:11">
      <c r="A719">
        <v>717</v>
      </c>
      <c r="B719">
        <v>34.6033892637543</v>
      </c>
      <c r="C719">
        <v>4424.88904425402</v>
      </c>
      <c r="D719">
        <v>0.42913170875494</v>
      </c>
      <c r="E719">
        <v>394.39959793291</v>
      </c>
      <c r="F719">
        <v>31.9924402283009</v>
      </c>
      <c r="G719">
        <v>4877.07494046773</v>
      </c>
      <c r="H719">
        <v>0.969044855525846</v>
      </c>
      <c r="I719">
        <v>0.786514757884241</v>
      </c>
      <c r="J719">
        <v>22.5434826311846</v>
      </c>
      <c r="K719">
        <v>2.85580122939788</v>
      </c>
    </row>
    <row r="720" spans="1:11">
      <c r="A720">
        <v>718</v>
      </c>
      <c r="B720">
        <v>34.6039546014958</v>
      </c>
      <c r="C720">
        <v>4424.80812014729</v>
      </c>
      <c r="D720">
        <v>0.429127729403866</v>
      </c>
      <c r="E720">
        <v>394.396652536696</v>
      </c>
      <c r="F720">
        <v>31.9932406764632</v>
      </c>
      <c r="G720">
        <v>4877.4166765888</v>
      </c>
      <c r="H720">
        <v>0.969050557819074</v>
      </c>
      <c r="I720">
        <v>0.78651938586605</v>
      </c>
      <c r="J720">
        <v>22.543147622406</v>
      </c>
      <c r="K720">
        <v>2.85580122939788</v>
      </c>
    </row>
    <row r="721" spans="1:11">
      <c r="A721">
        <v>719</v>
      </c>
      <c r="B721">
        <v>34.6153417751806</v>
      </c>
      <c r="C721">
        <v>4425.91820700818</v>
      </c>
      <c r="D721">
        <v>0.429134303504825</v>
      </c>
      <c r="E721">
        <v>394.470066972748</v>
      </c>
      <c r="F721">
        <v>31.9853542208545</v>
      </c>
      <c r="G721">
        <v>4876.09548805625</v>
      </c>
      <c r="H721">
        <v>0.969116974372611</v>
      </c>
      <c r="I721">
        <v>0.786573288482083</v>
      </c>
      <c r="J721">
        <v>22.5446454254164</v>
      </c>
      <c r="K721">
        <v>2.85580122939788</v>
      </c>
    </row>
    <row r="722" spans="1:11">
      <c r="A722">
        <v>720</v>
      </c>
      <c r="B722">
        <v>34.6116245453823</v>
      </c>
      <c r="C722">
        <v>4425.7029601342</v>
      </c>
      <c r="D722">
        <v>0.429120629613292</v>
      </c>
      <c r="E722">
        <v>394.457120792918</v>
      </c>
      <c r="F722">
        <v>31.9867098715822</v>
      </c>
      <c r="G722">
        <v>4876.08131235207</v>
      </c>
      <c r="H722">
        <v>0.969115862095667</v>
      </c>
      <c r="I722">
        <v>0.786572385756897</v>
      </c>
      <c r="J722">
        <v>22.5442569812467</v>
      </c>
      <c r="K722">
        <v>2.85580122939788</v>
      </c>
    </row>
    <row r="723" spans="1:11">
      <c r="A723">
        <v>721</v>
      </c>
      <c r="B723">
        <v>34.619364179933</v>
      </c>
      <c r="C723">
        <v>4426.17147519819</v>
      </c>
      <c r="D723">
        <v>0.429139696873101</v>
      </c>
      <c r="E723">
        <v>394.486759143623</v>
      </c>
      <c r="F723">
        <v>31.9830818278656</v>
      </c>
      <c r="G723">
        <v>4875.89205543164</v>
      </c>
      <c r="H723">
        <v>0.969160400674634</v>
      </c>
      <c r="I723">
        <v>0.786608532725303</v>
      </c>
      <c r="J723">
        <v>22.5449461755118</v>
      </c>
      <c r="K723">
        <v>2.85580122939788</v>
      </c>
    </row>
    <row r="724" spans="1:11">
      <c r="A724">
        <v>722</v>
      </c>
      <c r="B724">
        <v>34.6182231309243</v>
      </c>
      <c r="C724">
        <v>4426.36549151614</v>
      </c>
      <c r="D724">
        <v>0.429127666581203</v>
      </c>
      <c r="E724">
        <v>394.498754558773</v>
      </c>
      <c r="F724">
        <v>31.9824410119936</v>
      </c>
      <c r="G724">
        <v>4875.61858485129</v>
      </c>
      <c r="H724">
        <v>0.969157534655745</v>
      </c>
      <c r="I724">
        <v>0.786606206592123</v>
      </c>
      <c r="J724">
        <v>22.5453212706809</v>
      </c>
      <c r="K724">
        <v>2.85580122939788</v>
      </c>
    </row>
    <row r="725" spans="1:11">
      <c r="A725">
        <v>723</v>
      </c>
      <c r="B725">
        <v>34.6171522945811</v>
      </c>
      <c r="C725">
        <v>4425.83701216901</v>
      </c>
      <c r="D725">
        <v>0.429156150621001</v>
      </c>
      <c r="E725">
        <v>394.465406694636</v>
      </c>
      <c r="F725">
        <v>31.985455269195</v>
      </c>
      <c r="G725">
        <v>4876.32007868303</v>
      </c>
      <c r="H725">
        <v>0.969100203800968</v>
      </c>
      <c r="I725">
        <v>0.786559677767785</v>
      </c>
      <c r="J725">
        <v>22.544464959033</v>
      </c>
      <c r="K725">
        <v>2.85580122939788</v>
      </c>
    </row>
    <row r="726" spans="1:11">
      <c r="A726">
        <v>724</v>
      </c>
      <c r="B726">
        <v>34.6141243718733</v>
      </c>
      <c r="C726">
        <v>4425.58044684659</v>
      </c>
      <c r="D726">
        <v>0.429132395623756</v>
      </c>
      <c r="E726">
        <v>394.4475010375</v>
      </c>
      <c r="F726">
        <v>31.9879396412242</v>
      </c>
      <c r="G726">
        <v>4876.57737749425</v>
      </c>
      <c r="H726">
        <v>0.96908308986086</v>
      </c>
      <c r="I726">
        <v>0.78654578834793</v>
      </c>
      <c r="J726">
        <v>22.5441964128412</v>
      </c>
      <c r="K726">
        <v>2.85580122939788</v>
      </c>
    </row>
    <row r="727" spans="1:11">
      <c r="A727">
        <v>725</v>
      </c>
      <c r="B727">
        <v>34.6207735374424</v>
      </c>
      <c r="C727">
        <v>4426.37873259182</v>
      </c>
      <c r="D727">
        <v>0.429123670356643</v>
      </c>
      <c r="E727">
        <v>394.499492894465</v>
      </c>
      <c r="F727">
        <v>31.9826630072927</v>
      </c>
      <c r="G727">
        <v>4875.61315563417</v>
      </c>
      <c r="H727">
        <v>0.969122282521126</v>
      </c>
      <c r="I727">
        <v>0.78657759639529</v>
      </c>
      <c r="J727">
        <v>22.5453356377595</v>
      </c>
      <c r="K727">
        <v>2.85580122939788</v>
      </c>
    </row>
    <row r="728" spans="1:11">
      <c r="A728">
        <v>726</v>
      </c>
      <c r="B728">
        <v>34.6186228482535</v>
      </c>
      <c r="C728">
        <v>4426.32409427447</v>
      </c>
      <c r="D728">
        <v>0.429135189290279</v>
      </c>
      <c r="E728">
        <v>394.497459648947</v>
      </c>
      <c r="F728">
        <v>31.9824629304933</v>
      </c>
      <c r="G728">
        <v>4875.66955077944</v>
      </c>
      <c r="H728">
        <v>0.96915923420293</v>
      </c>
      <c r="I728">
        <v>0.7866075859547</v>
      </c>
      <c r="J728">
        <v>22.5451391082965</v>
      </c>
      <c r="K728">
        <v>2.85580122939788</v>
      </c>
    </row>
    <row r="729" spans="1:11">
      <c r="A729">
        <v>727</v>
      </c>
      <c r="B729">
        <v>34.6231227570171</v>
      </c>
      <c r="C729">
        <v>4426.95738466156</v>
      </c>
      <c r="D729">
        <v>0.429173793406381</v>
      </c>
      <c r="E729">
        <v>394.538105656675</v>
      </c>
      <c r="F729">
        <v>31.9779303412562</v>
      </c>
      <c r="G729">
        <v>4875.20364482705</v>
      </c>
      <c r="H729">
        <v>0.969163986855985</v>
      </c>
      <c r="I729">
        <v>0.786611443069117</v>
      </c>
      <c r="J729">
        <v>22.5461354070254</v>
      </c>
      <c r="K729">
        <v>2.85580122939788</v>
      </c>
    </row>
    <row r="730" spans="1:11">
      <c r="A730">
        <v>728</v>
      </c>
      <c r="B730">
        <v>34.6196582783484</v>
      </c>
      <c r="C730">
        <v>4426.39169002267</v>
      </c>
      <c r="D730">
        <v>0.42914316424094</v>
      </c>
      <c r="E730">
        <v>394.501750513433</v>
      </c>
      <c r="F730">
        <v>31.9817526028865</v>
      </c>
      <c r="G730">
        <v>4875.54747209229</v>
      </c>
      <c r="H730">
        <v>0.969145468288265</v>
      </c>
      <c r="I730">
        <v>0.786596413695356</v>
      </c>
      <c r="J730">
        <v>22.5452451021019</v>
      </c>
      <c r="K730">
        <v>2.85580122939788</v>
      </c>
    </row>
    <row r="731" spans="1:11">
      <c r="A731">
        <v>729</v>
      </c>
      <c r="B731">
        <v>34.6296887756875</v>
      </c>
      <c r="C731">
        <v>4427.50434312182</v>
      </c>
      <c r="D731">
        <v>0.429143982131816</v>
      </c>
      <c r="E731">
        <v>394.577023594454</v>
      </c>
      <c r="F731">
        <v>31.9737719987796</v>
      </c>
      <c r="G731">
        <v>4874.2617734925</v>
      </c>
      <c r="H731">
        <v>0.969249731380213</v>
      </c>
      <c r="I731">
        <v>0.786681032086117</v>
      </c>
      <c r="J731">
        <v>22.5465961254228</v>
      </c>
      <c r="K731">
        <v>2.85580122939788</v>
      </c>
    </row>
    <row r="732" spans="1:11">
      <c r="A732">
        <v>730</v>
      </c>
      <c r="B732">
        <v>34.6189299166228</v>
      </c>
      <c r="C732">
        <v>4425.97750578447</v>
      </c>
      <c r="D732">
        <v>0.429149800096305</v>
      </c>
      <c r="E732">
        <v>394.476637969017</v>
      </c>
      <c r="F732">
        <v>31.9848767162587</v>
      </c>
      <c r="G732">
        <v>4876.19796842212</v>
      </c>
      <c r="H732">
        <v>0.969086291544498</v>
      </c>
      <c r="I732">
        <v>0.78654838674556</v>
      </c>
      <c r="J732">
        <v>22.5444953397684</v>
      </c>
      <c r="K732">
        <v>2.85580122939788</v>
      </c>
    </row>
    <row r="733" spans="1:11">
      <c r="A733">
        <v>731</v>
      </c>
      <c r="B733">
        <v>34.6177664738857</v>
      </c>
      <c r="C733">
        <v>4426.25638390988</v>
      </c>
      <c r="D733">
        <v>0.429168500951926</v>
      </c>
      <c r="E733">
        <v>394.492186331005</v>
      </c>
      <c r="F733">
        <v>31.9822509834626</v>
      </c>
      <c r="G733">
        <v>4876.03179349099</v>
      </c>
      <c r="H733">
        <v>0.969132868703646</v>
      </c>
      <c r="I733">
        <v>0.786586188113724</v>
      </c>
      <c r="J733">
        <v>22.545108705721</v>
      </c>
      <c r="K733">
        <v>2.85580122939788</v>
      </c>
    </row>
    <row r="734" spans="1:11">
      <c r="A734">
        <v>732</v>
      </c>
      <c r="B734">
        <v>34.6175507872871</v>
      </c>
      <c r="C734">
        <v>4426.06246269734</v>
      </c>
      <c r="D734">
        <v>0.429151225131838</v>
      </c>
      <c r="E734">
        <v>394.480952246677</v>
      </c>
      <c r="F734">
        <v>31.9838077682121</v>
      </c>
      <c r="G734">
        <v>4875.98684878047</v>
      </c>
      <c r="H734">
        <v>0.969117995993038</v>
      </c>
      <c r="I734">
        <v>0.786574117608354</v>
      </c>
      <c r="J734">
        <v>22.5447188159951</v>
      </c>
      <c r="K734">
        <v>2.85580122939788</v>
      </c>
    </row>
    <row r="735" spans="1:11">
      <c r="A735">
        <v>733</v>
      </c>
      <c r="B735">
        <v>34.621251008078</v>
      </c>
      <c r="C735">
        <v>4426.56123399436</v>
      </c>
      <c r="D735">
        <v>0.429154787511777</v>
      </c>
      <c r="E735">
        <v>394.514071321764</v>
      </c>
      <c r="F735">
        <v>31.9800977594878</v>
      </c>
      <c r="G735">
        <v>4875.16098001713</v>
      </c>
      <c r="H735">
        <v>0.969166536236612</v>
      </c>
      <c r="I735">
        <v>0.786613512139065</v>
      </c>
      <c r="J735">
        <v>22.54540828589</v>
      </c>
      <c r="K735">
        <v>2.85580122939788</v>
      </c>
    </row>
    <row r="736" spans="1:11">
      <c r="A736">
        <v>734</v>
      </c>
      <c r="B736">
        <v>34.6176868282387</v>
      </c>
      <c r="C736">
        <v>4426.182737551</v>
      </c>
      <c r="D736">
        <v>0.429146396125373</v>
      </c>
      <c r="E736">
        <v>394.487351405645</v>
      </c>
      <c r="F736">
        <v>31.9832311600372</v>
      </c>
      <c r="G736">
        <v>4875.86043471451</v>
      </c>
      <c r="H736">
        <v>0.969128307895117</v>
      </c>
      <c r="I736">
        <v>0.78658248659026</v>
      </c>
      <c r="J736">
        <v>22.5450152389195</v>
      </c>
      <c r="K736">
        <v>2.85580122939788</v>
      </c>
    </row>
    <row r="737" spans="1:11">
      <c r="A737">
        <v>735</v>
      </c>
      <c r="B737">
        <v>34.6144495166335</v>
      </c>
      <c r="C737">
        <v>4425.79053653352</v>
      </c>
      <c r="D737">
        <v>0.429107199759396</v>
      </c>
      <c r="E737">
        <v>394.461205647585</v>
      </c>
      <c r="F737">
        <v>31.9869565964064</v>
      </c>
      <c r="G737">
        <v>4876.22015274356</v>
      </c>
      <c r="H737">
        <v>0.969110199162602</v>
      </c>
      <c r="I737">
        <v>0.786567789816452</v>
      </c>
      <c r="J737">
        <v>22.544488442285</v>
      </c>
      <c r="K737">
        <v>2.85580122939788</v>
      </c>
    </row>
    <row r="738" spans="1:11">
      <c r="A738">
        <v>736</v>
      </c>
      <c r="B738">
        <v>34.6188608084624</v>
      </c>
      <c r="C738">
        <v>4426.36387473863</v>
      </c>
      <c r="D738">
        <v>0.429148055414561</v>
      </c>
      <c r="E738">
        <v>394.498269982961</v>
      </c>
      <c r="F738">
        <v>31.9818392191627</v>
      </c>
      <c r="G738">
        <v>4875.58736520234</v>
      </c>
      <c r="H738">
        <v>0.969146867386907</v>
      </c>
      <c r="I738">
        <v>0.786597549189982</v>
      </c>
      <c r="J738">
        <v>22.5453410131411</v>
      </c>
      <c r="K738">
        <v>2.85580122939788</v>
      </c>
    </row>
    <row r="739" spans="1:11">
      <c r="A739">
        <v>737</v>
      </c>
      <c r="B739">
        <v>34.6117889533165</v>
      </c>
      <c r="C739">
        <v>4425.40861347167</v>
      </c>
      <c r="D739">
        <v>0.429132218577466</v>
      </c>
      <c r="E739">
        <v>394.43468365446</v>
      </c>
      <c r="F739">
        <v>31.9891870267083</v>
      </c>
      <c r="G739">
        <v>4876.45354212399</v>
      </c>
      <c r="H739">
        <v>0.969039064721479</v>
      </c>
      <c r="I739">
        <v>0.786510058042988</v>
      </c>
      <c r="J739">
        <v>22.5441223953138</v>
      </c>
      <c r="K739">
        <v>2.85580122939788</v>
      </c>
    </row>
    <row r="740" spans="1:11">
      <c r="A740">
        <v>738</v>
      </c>
      <c r="B740">
        <v>34.6217073813089</v>
      </c>
      <c r="C740">
        <v>4426.63705654886</v>
      </c>
      <c r="D740">
        <v>0.429156136770745</v>
      </c>
      <c r="E740">
        <v>394.517840658513</v>
      </c>
      <c r="F740">
        <v>31.9799540186846</v>
      </c>
      <c r="G740">
        <v>4875.34384939616</v>
      </c>
      <c r="H740">
        <v>0.969158235961344</v>
      </c>
      <c r="I740">
        <v>0.786606775745828</v>
      </c>
      <c r="J740">
        <v>22.5455947165489</v>
      </c>
      <c r="K740">
        <v>2.85580122939788</v>
      </c>
    </row>
    <row r="741" spans="1:11">
      <c r="A741">
        <v>739</v>
      </c>
      <c r="B741">
        <v>34.6197055743716</v>
      </c>
      <c r="C741">
        <v>4426.45337932928</v>
      </c>
      <c r="D741">
        <v>0.429152778668449</v>
      </c>
      <c r="E741">
        <v>394.506826306543</v>
      </c>
      <c r="F741">
        <v>31.9814171994779</v>
      </c>
      <c r="G741">
        <v>4875.79677655907</v>
      </c>
      <c r="H741">
        <v>0.969160717041868</v>
      </c>
      <c r="I741">
        <v>0.786608789456187</v>
      </c>
      <c r="J741">
        <v>22.545250303726</v>
      </c>
      <c r="K741">
        <v>2.85580122939788</v>
      </c>
    </row>
    <row r="742" spans="1:11">
      <c r="A742">
        <v>740</v>
      </c>
      <c r="B742">
        <v>34.6175915951393</v>
      </c>
      <c r="C742">
        <v>4425.96577140645</v>
      </c>
      <c r="D742">
        <v>0.429145613723658</v>
      </c>
      <c r="E742">
        <v>394.475095515027</v>
      </c>
      <c r="F742">
        <v>31.9847247635358</v>
      </c>
      <c r="G742">
        <v>4875.99444912783</v>
      </c>
      <c r="H742">
        <v>0.969086169889433</v>
      </c>
      <c r="I742">
        <v>0.786548287940569</v>
      </c>
      <c r="J742">
        <v>22.5445601248308</v>
      </c>
      <c r="K742">
        <v>2.85580122939788</v>
      </c>
    </row>
    <row r="743" spans="1:11">
      <c r="A743">
        <v>741</v>
      </c>
      <c r="B743">
        <v>34.6185755807765</v>
      </c>
      <c r="C743">
        <v>4426.4111388882</v>
      </c>
      <c r="D743">
        <v>0.429176917279914</v>
      </c>
      <c r="E743">
        <v>394.501693960451</v>
      </c>
      <c r="F743">
        <v>31.9806501513218</v>
      </c>
      <c r="G743">
        <v>4875.3770893439</v>
      </c>
      <c r="H743">
        <v>0.969115062448059</v>
      </c>
      <c r="I743">
        <v>0.786571736667043</v>
      </c>
      <c r="J743">
        <v>22.5454155118406</v>
      </c>
      <c r="K743">
        <v>2.85580122939788</v>
      </c>
    </row>
    <row r="744" spans="1:11">
      <c r="A744">
        <v>742</v>
      </c>
      <c r="B744">
        <v>34.6173486117297</v>
      </c>
      <c r="C744">
        <v>4426.33540014711</v>
      </c>
      <c r="D744">
        <v>0.429134913212444</v>
      </c>
      <c r="E744">
        <v>394.49710854246</v>
      </c>
      <c r="F744">
        <v>31.9822827788718</v>
      </c>
      <c r="G744">
        <v>4875.50760964004</v>
      </c>
      <c r="H744">
        <v>0.96914907255278</v>
      </c>
      <c r="I744">
        <v>0.786599338854647</v>
      </c>
      <c r="J744">
        <v>22.5452546149904</v>
      </c>
      <c r="K744">
        <v>2.85580122939788</v>
      </c>
    </row>
    <row r="745" spans="1:11">
      <c r="A745">
        <v>743</v>
      </c>
      <c r="B745">
        <v>34.6191242660307</v>
      </c>
      <c r="C745">
        <v>4426.73189732011</v>
      </c>
      <c r="D745">
        <v>0.429117959408454</v>
      </c>
      <c r="E745">
        <v>394.523270946446</v>
      </c>
      <c r="F745">
        <v>31.9794759035754</v>
      </c>
      <c r="G745">
        <v>4874.92417530571</v>
      </c>
      <c r="H745">
        <v>0.969207735058631</v>
      </c>
      <c r="I745">
        <v>0.786646948497197</v>
      </c>
      <c r="J745">
        <v>22.5457737467401</v>
      </c>
      <c r="K745">
        <v>2.85580122939788</v>
      </c>
    </row>
    <row r="746" spans="1:11">
      <c r="A746">
        <v>744</v>
      </c>
      <c r="B746">
        <v>34.6218721337022</v>
      </c>
      <c r="C746">
        <v>4426.83415695959</v>
      </c>
      <c r="D746">
        <v>0.429147109191432</v>
      </c>
      <c r="E746">
        <v>394.530329960469</v>
      </c>
      <c r="F746">
        <v>31.9781301973031</v>
      </c>
      <c r="G746">
        <v>4874.81517797005</v>
      </c>
      <c r="H746">
        <v>0.969190245338778</v>
      </c>
      <c r="I746">
        <v>0.786632754043979</v>
      </c>
      <c r="J746">
        <v>22.5459071469426</v>
      </c>
      <c r="K746">
        <v>2.85580122939788</v>
      </c>
    </row>
    <row r="747" spans="1:11">
      <c r="A747">
        <v>745</v>
      </c>
      <c r="B747">
        <v>34.6193323201974</v>
      </c>
      <c r="C747">
        <v>4426.28978836138</v>
      </c>
      <c r="D747">
        <v>0.429151421067902</v>
      </c>
      <c r="E747">
        <v>394.495785545829</v>
      </c>
      <c r="F747">
        <v>31.9824823463061</v>
      </c>
      <c r="G747">
        <v>4875.79017483207</v>
      </c>
      <c r="H747">
        <v>0.969130504879467</v>
      </c>
      <c r="I747">
        <v>0.786584269634593</v>
      </c>
      <c r="J747">
        <v>22.5450520586975</v>
      </c>
      <c r="K747">
        <v>2.85580122939788</v>
      </c>
    </row>
    <row r="748" spans="1:11">
      <c r="A748">
        <v>746</v>
      </c>
      <c r="B748">
        <v>34.6212019608427</v>
      </c>
      <c r="C748">
        <v>4426.80273895536</v>
      </c>
      <c r="D748">
        <v>0.429133500080104</v>
      </c>
      <c r="E748">
        <v>394.528646999275</v>
      </c>
      <c r="F748">
        <v>31.9787699542562</v>
      </c>
      <c r="G748">
        <v>4874.94352561608</v>
      </c>
      <c r="H748">
        <v>0.969203424093006</v>
      </c>
      <c r="I748">
        <v>0.786643449780772</v>
      </c>
      <c r="J748">
        <v>22.5458147255688</v>
      </c>
      <c r="K748">
        <v>2.85580122939788</v>
      </c>
    </row>
    <row r="749" spans="1:11">
      <c r="A749">
        <v>747</v>
      </c>
      <c r="B749">
        <v>34.6189064401532</v>
      </c>
      <c r="C749">
        <v>4426.68126336739</v>
      </c>
      <c r="D749">
        <v>0.429132896259865</v>
      </c>
      <c r="E749">
        <v>394.520080050943</v>
      </c>
      <c r="F749">
        <v>31.9795362805584</v>
      </c>
      <c r="G749">
        <v>4875.00665965419</v>
      </c>
      <c r="H749">
        <v>0.969191247359663</v>
      </c>
      <c r="I749">
        <v>0.786633567295332</v>
      </c>
      <c r="J749">
        <v>22.5457063692633</v>
      </c>
      <c r="K749">
        <v>2.85580122939788</v>
      </c>
    </row>
    <row r="750" spans="1:11">
      <c r="A750">
        <v>748</v>
      </c>
      <c r="B750">
        <v>34.6167133591018</v>
      </c>
      <c r="C750">
        <v>4426.35222526422</v>
      </c>
      <c r="D750">
        <v>0.42911735158969</v>
      </c>
      <c r="E750">
        <v>394.497014739574</v>
      </c>
      <c r="F750">
        <v>31.9822872179939</v>
      </c>
      <c r="G750">
        <v>4875.2224264291</v>
      </c>
      <c r="H750">
        <v>0.969153006005392</v>
      </c>
      <c r="I750">
        <v>0.786602531119917</v>
      </c>
      <c r="J750">
        <v>22.5453828618592</v>
      </c>
      <c r="K750">
        <v>2.85580122939788</v>
      </c>
    </row>
    <row r="751" spans="1:11">
      <c r="A751">
        <v>749</v>
      </c>
      <c r="B751">
        <v>34.6165439044401</v>
      </c>
      <c r="C751">
        <v>4426.36406842748</v>
      </c>
      <c r="D751">
        <v>0.429111043131841</v>
      </c>
      <c r="E751">
        <v>394.498143221817</v>
      </c>
      <c r="F751">
        <v>31.982355378477</v>
      </c>
      <c r="G751">
        <v>4875.22972109773</v>
      </c>
      <c r="H751">
        <v>0.969159720592191</v>
      </c>
      <c r="I751">
        <v>0.786607980591739</v>
      </c>
      <c r="J751">
        <v>22.5453658480679</v>
      </c>
      <c r="K751">
        <v>2.85580122939788</v>
      </c>
    </row>
    <row r="752" spans="1:11">
      <c r="A752">
        <v>750</v>
      </c>
      <c r="B752">
        <v>34.618619451288</v>
      </c>
      <c r="C752">
        <v>4426.41828628091</v>
      </c>
      <c r="D752">
        <v>0.429117660486539</v>
      </c>
      <c r="E752">
        <v>394.503561168907</v>
      </c>
      <c r="F752">
        <v>31.981818836378</v>
      </c>
      <c r="G752">
        <v>4875.33479404478</v>
      </c>
      <c r="H752">
        <v>0.969171235741294</v>
      </c>
      <c r="I752">
        <v>0.786617326180105</v>
      </c>
      <c r="J752">
        <v>22.5452652915534</v>
      </c>
      <c r="K752">
        <v>2.85580122939788</v>
      </c>
    </row>
    <row r="753" spans="1:11">
      <c r="A753">
        <v>751</v>
      </c>
      <c r="B753">
        <v>34.6164005995228</v>
      </c>
      <c r="C753">
        <v>4426.31124644078</v>
      </c>
      <c r="D753">
        <v>0.429120042395613</v>
      </c>
      <c r="E753">
        <v>394.494499344589</v>
      </c>
      <c r="F753">
        <v>31.9823879100991</v>
      </c>
      <c r="G753">
        <v>4875.27223657889</v>
      </c>
      <c r="H753">
        <v>0.969159517578126</v>
      </c>
      <c r="I753">
        <v>0.786607815850804</v>
      </c>
      <c r="J753">
        <v>22.5453065344211</v>
      </c>
      <c r="K753">
        <v>2.85580122939788</v>
      </c>
    </row>
    <row r="754" spans="1:11">
      <c r="A754">
        <v>752</v>
      </c>
      <c r="B754">
        <v>34.6202910527971</v>
      </c>
      <c r="C754">
        <v>4426.62999069487</v>
      </c>
      <c r="D754">
        <v>0.429117708692411</v>
      </c>
      <c r="E754">
        <v>394.514941669295</v>
      </c>
      <c r="F754">
        <v>31.9802910477372</v>
      </c>
      <c r="G754">
        <v>4874.93142089677</v>
      </c>
      <c r="H754">
        <v>0.969169946096233</v>
      </c>
      <c r="I754">
        <v>0.786616279436419</v>
      </c>
      <c r="J754">
        <v>22.5457753890872</v>
      </c>
      <c r="K754">
        <v>2.85580122939788</v>
      </c>
    </row>
    <row r="755" spans="1:11">
      <c r="A755">
        <v>753</v>
      </c>
      <c r="B755">
        <v>34.6182414504263</v>
      </c>
      <c r="C755">
        <v>4426.47332102784</v>
      </c>
      <c r="D755">
        <v>0.42912298089098</v>
      </c>
      <c r="E755">
        <v>394.503875034168</v>
      </c>
      <c r="F755">
        <v>31.9813395443617</v>
      </c>
      <c r="G755">
        <v>4875.10529813752</v>
      </c>
      <c r="H755">
        <v>0.969152580517747</v>
      </c>
      <c r="I755">
        <v>0.786602185778043</v>
      </c>
      <c r="J755">
        <v>22.5456336720257</v>
      </c>
      <c r="K755">
        <v>2.85580122939788</v>
      </c>
    </row>
    <row r="756" spans="1:11">
      <c r="A756">
        <v>754</v>
      </c>
      <c r="B756">
        <v>34.623166647552</v>
      </c>
      <c r="C756">
        <v>4427.02734096868</v>
      </c>
      <c r="D756">
        <v>0.429138615094838</v>
      </c>
      <c r="E756">
        <v>394.540493649598</v>
      </c>
      <c r="F756">
        <v>31.9774549360641</v>
      </c>
      <c r="G756">
        <v>4874.61235573423</v>
      </c>
      <c r="H756">
        <v>0.969176080037372</v>
      </c>
      <c r="I756">
        <v>0.78662125761062</v>
      </c>
      <c r="J756">
        <v>22.5463931173263</v>
      </c>
      <c r="K756">
        <v>2.85580122939788</v>
      </c>
    </row>
    <row r="757" spans="1:11">
      <c r="A757">
        <v>755</v>
      </c>
      <c r="B757">
        <v>34.6212661081988</v>
      </c>
      <c r="C757">
        <v>4426.83415920845</v>
      </c>
      <c r="D757">
        <v>0.429125045661669</v>
      </c>
      <c r="E757">
        <v>394.52837322637</v>
      </c>
      <c r="F757">
        <v>31.9786803163292</v>
      </c>
      <c r="G757">
        <v>4874.72932066849</v>
      </c>
      <c r="H757">
        <v>0.969189341907649</v>
      </c>
      <c r="I757">
        <v>0.78663202079677</v>
      </c>
      <c r="J757">
        <v>22.5460605182398</v>
      </c>
      <c r="K757">
        <v>2.85580122939788</v>
      </c>
    </row>
    <row r="758" spans="1:11">
      <c r="A758">
        <v>756</v>
      </c>
      <c r="B758">
        <v>34.6188821066476</v>
      </c>
      <c r="C758">
        <v>4426.55955900252</v>
      </c>
      <c r="D758">
        <v>0.429116164624019</v>
      </c>
      <c r="E758">
        <v>394.508843252498</v>
      </c>
      <c r="F758">
        <v>31.9808314702741</v>
      </c>
      <c r="G758">
        <v>4874.83608972543</v>
      </c>
      <c r="H758">
        <v>0.969155977675388</v>
      </c>
      <c r="I758">
        <v>0.786604942809317</v>
      </c>
      <c r="J758">
        <v>22.5458215406612</v>
      </c>
      <c r="K758">
        <v>2.85580122939788</v>
      </c>
    </row>
    <row r="759" spans="1:11">
      <c r="A759">
        <v>757</v>
      </c>
      <c r="B759">
        <v>34.6192962577539</v>
      </c>
      <c r="C759">
        <v>4426.6462701535</v>
      </c>
      <c r="D759">
        <v>0.429128050036255</v>
      </c>
      <c r="E759">
        <v>394.515315874131</v>
      </c>
      <c r="F759">
        <v>31.979924107291</v>
      </c>
      <c r="G759">
        <v>4874.88376688848</v>
      </c>
      <c r="H759">
        <v>0.969167791535347</v>
      </c>
      <c r="I759">
        <v>0.786614530811692</v>
      </c>
      <c r="J759">
        <v>22.5458679976214</v>
      </c>
      <c r="K759">
        <v>2.85580122939788</v>
      </c>
    </row>
    <row r="760" spans="1:11">
      <c r="A760">
        <v>758</v>
      </c>
      <c r="B760">
        <v>34.6158335267483</v>
      </c>
      <c r="C760">
        <v>4426.3825040103</v>
      </c>
      <c r="D760">
        <v>0.429101100025768</v>
      </c>
      <c r="E760">
        <v>394.49676436339</v>
      </c>
      <c r="F760">
        <v>31.9823127328913</v>
      </c>
      <c r="G760">
        <v>4875.05755290968</v>
      </c>
      <c r="H760">
        <v>0.969161126855061</v>
      </c>
      <c r="I760">
        <v>0.786609121853578</v>
      </c>
      <c r="J760">
        <v>22.545598414533</v>
      </c>
      <c r="K760">
        <v>2.85580122939788</v>
      </c>
    </row>
    <row r="761" spans="1:11">
      <c r="A761">
        <v>759</v>
      </c>
      <c r="B761">
        <v>34.6160473009806</v>
      </c>
      <c r="C761">
        <v>4426.41621131596</v>
      </c>
      <c r="D761">
        <v>0.42910185005725</v>
      </c>
      <c r="E761">
        <v>394.498866227719</v>
      </c>
      <c r="F761">
        <v>31.9820041836278</v>
      </c>
      <c r="G761">
        <v>4874.93480280948</v>
      </c>
      <c r="H761">
        <v>0.969159468527665</v>
      </c>
      <c r="I761">
        <v>0.786607775954409</v>
      </c>
      <c r="J761">
        <v>22.5456604305138</v>
      </c>
      <c r="K761">
        <v>2.85580122939788</v>
      </c>
    </row>
    <row r="762" spans="1:11">
      <c r="A762">
        <v>760</v>
      </c>
      <c r="B762">
        <v>34.6140393564913</v>
      </c>
      <c r="C762">
        <v>4426.26385580754</v>
      </c>
      <c r="D762">
        <v>0.42911918816455</v>
      </c>
      <c r="E762">
        <v>394.48784504266</v>
      </c>
      <c r="F762">
        <v>31.9826998591448</v>
      </c>
      <c r="G762">
        <v>4875.20578961342</v>
      </c>
      <c r="H762">
        <v>0.969137133205303</v>
      </c>
      <c r="I762">
        <v>0.78658964893093</v>
      </c>
      <c r="J762">
        <v>22.5455401092259</v>
      </c>
      <c r="K762">
        <v>2.85580122939788</v>
      </c>
    </row>
    <row r="763" spans="1:11">
      <c r="A763">
        <v>761</v>
      </c>
      <c r="B763">
        <v>34.6148145868949</v>
      </c>
      <c r="C763">
        <v>4426.39291647347</v>
      </c>
      <c r="D763">
        <v>0.429116314035757</v>
      </c>
      <c r="E763">
        <v>394.495726322763</v>
      </c>
      <c r="F763">
        <v>31.9819372822934</v>
      </c>
      <c r="G763">
        <v>4875.11135421428</v>
      </c>
      <c r="H763">
        <v>0.969146372571183</v>
      </c>
      <c r="I763">
        <v>0.786597147453967</v>
      </c>
      <c r="J763">
        <v>22.545763783235</v>
      </c>
      <c r="K763">
        <v>2.85580122939788</v>
      </c>
    </row>
    <row r="764" spans="1:11">
      <c r="A764">
        <v>762</v>
      </c>
      <c r="B764">
        <v>34.6160775342366</v>
      </c>
      <c r="C764">
        <v>4426.57838146858</v>
      </c>
      <c r="D764">
        <v>0.429119610384453</v>
      </c>
      <c r="E764">
        <v>394.507734465896</v>
      </c>
      <c r="F764">
        <v>31.9805083462687</v>
      </c>
      <c r="G764">
        <v>4874.79329310098</v>
      </c>
      <c r="H764">
        <v>0.969162586954294</v>
      </c>
      <c r="I764">
        <v>0.786610306789769</v>
      </c>
      <c r="J764">
        <v>22.5460521360903</v>
      </c>
      <c r="K764">
        <v>2.85580122939788</v>
      </c>
    </row>
    <row r="765" spans="1:11">
      <c r="A765">
        <v>763</v>
      </c>
      <c r="B765">
        <v>34.6152444162598</v>
      </c>
      <c r="C765">
        <v>4426.25995256262</v>
      </c>
      <c r="D765">
        <v>0.429123804224161</v>
      </c>
      <c r="E765">
        <v>394.487056813523</v>
      </c>
      <c r="F765">
        <v>31.9828525246954</v>
      </c>
      <c r="G765">
        <v>4875.34195177178</v>
      </c>
      <c r="H765">
        <v>0.9691290748971</v>
      </c>
      <c r="I765">
        <v>0.786583108946098</v>
      </c>
      <c r="J765">
        <v>22.5455710685473</v>
      </c>
      <c r="K765">
        <v>2.85580122939788</v>
      </c>
    </row>
    <row r="766" spans="1:11">
      <c r="A766">
        <v>764</v>
      </c>
      <c r="B766">
        <v>34.6087353876398</v>
      </c>
      <c r="C766">
        <v>4425.64700979876</v>
      </c>
      <c r="D766">
        <v>0.429110009826815</v>
      </c>
      <c r="E766">
        <v>394.446435740772</v>
      </c>
      <c r="F766">
        <v>31.9871156383291</v>
      </c>
      <c r="G766">
        <v>4875.76449947875</v>
      </c>
      <c r="H766">
        <v>0.969082031007491</v>
      </c>
      <c r="I766">
        <v>0.786544928780402</v>
      </c>
      <c r="J766">
        <v>22.5447665240046</v>
      </c>
      <c r="K766">
        <v>2.85580122939788</v>
      </c>
    </row>
    <row r="767" spans="1:11">
      <c r="A767">
        <v>765</v>
      </c>
      <c r="B767">
        <v>34.614002571529</v>
      </c>
      <c r="C767">
        <v>4426.25364339792</v>
      </c>
      <c r="D767">
        <v>0.429116776699557</v>
      </c>
      <c r="E767">
        <v>394.486784316909</v>
      </c>
      <c r="F767">
        <v>31.9827413033137</v>
      </c>
      <c r="G767">
        <v>4875.13533935266</v>
      </c>
      <c r="H767">
        <v>0.969134348735816</v>
      </c>
      <c r="I767">
        <v>0.786587389072597</v>
      </c>
      <c r="J767">
        <v>22.5455570032899</v>
      </c>
      <c r="K767">
        <v>2.85580122939788</v>
      </c>
    </row>
    <row r="768" spans="1:11">
      <c r="A768">
        <v>766</v>
      </c>
      <c r="B768">
        <v>34.6121061293603</v>
      </c>
      <c r="C768">
        <v>4426.16623593504</v>
      </c>
      <c r="D768">
        <v>0.429122083827103</v>
      </c>
      <c r="E768">
        <v>394.479401233065</v>
      </c>
      <c r="F768">
        <v>31.9832823330888</v>
      </c>
      <c r="G768">
        <v>4875.28402690947</v>
      </c>
      <c r="H768">
        <v>0.969134958706964</v>
      </c>
      <c r="I768">
        <v>0.786587884143012</v>
      </c>
      <c r="J768">
        <v>22.5455761365313</v>
      </c>
      <c r="K768">
        <v>2.85580122939788</v>
      </c>
    </row>
    <row r="769" spans="1:11">
      <c r="A769">
        <v>767</v>
      </c>
      <c r="B769">
        <v>34.6155068518738</v>
      </c>
      <c r="C769">
        <v>4426.46885460624</v>
      </c>
      <c r="D769">
        <v>0.429120249881362</v>
      </c>
      <c r="E769">
        <v>394.500984168596</v>
      </c>
      <c r="F769">
        <v>31.98133475954</v>
      </c>
      <c r="G769">
        <v>4874.9722753988</v>
      </c>
      <c r="H769">
        <v>0.969151772041471</v>
      </c>
      <c r="I769">
        <v>0.786601529584387</v>
      </c>
      <c r="J769">
        <v>22.5458541758465</v>
      </c>
      <c r="K769">
        <v>2.85580122939788</v>
      </c>
    </row>
    <row r="770" spans="1:11">
      <c r="A770">
        <v>768</v>
      </c>
      <c r="B770">
        <v>34.6124140928986</v>
      </c>
      <c r="C770">
        <v>4426.10401547661</v>
      </c>
      <c r="D770">
        <v>0.429131764951895</v>
      </c>
      <c r="E770">
        <v>394.477186024183</v>
      </c>
      <c r="F770">
        <v>31.9835594362749</v>
      </c>
      <c r="G770">
        <v>4875.40239801719</v>
      </c>
      <c r="H770">
        <v>0.969120207407075</v>
      </c>
      <c r="I770">
        <v>0.786575912200305</v>
      </c>
      <c r="J770">
        <v>22.5453434646498</v>
      </c>
      <c r="K770">
        <v>2.85580122939788</v>
      </c>
    </row>
    <row r="771" spans="1:11">
      <c r="A771">
        <v>769</v>
      </c>
      <c r="B771">
        <v>34.6147361728029</v>
      </c>
      <c r="C771">
        <v>4426.16022513201</v>
      </c>
      <c r="D771">
        <v>0.429124487808768</v>
      </c>
      <c r="E771">
        <v>394.482049533167</v>
      </c>
      <c r="F771">
        <v>31.9834396020645</v>
      </c>
      <c r="G771">
        <v>4875.42018761543</v>
      </c>
      <c r="H771">
        <v>0.969117704988561</v>
      </c>
      <c r="I771">
        <v>0.786573881287262</v>
      </c>
      <c r="J771">
        <v>22.5453083625042</v>
      </c>
      <c r="K771">
        <v>2.85580122939788</v>
      </c>
    </row>
    <row r="772" spans="1:11">
      <c r="A772">
        <v>770</v>
      </c>
      <c r="B772">
        <v>34.6103414887003</v>
      </c>
      <c r="C772">
        <v>4425.79145919716</v>
      </c>
      <c r="D772">
        <v>0.42911726988273</v>
      </c>
      <c r="E772">
        <v>394.457243489133</v>
      </c>
      <c r="F772">
        <v>31.9862331749891</v>
      </c>
      <c r="G772">
        <v>4875.74406678092</v>
      </c>
      <c r="H772">
        <v>0.969086187664891</v>
      </c>
      <c r="I772">
        <v>0.786548302282792</v>
      </c>
      <c r="J772">
        <v>22.5448606474777</v>
      </c>
      <c r="K772">
        <v>2.85580122939788</v>
      </c>
    </row>
    <row r="773" spans="1:11">
      <c r="A773">
        <v>771</v>
      </c>
      <c r="B773">
        <v>34.6088822042459</v>
      </c>
      <c r="C773">
        <v>4425.55754893219</v>
      </c>
      <c r="D773">
        <v>0.429116818520027</v>
      </c>
      <c r="E773">
        <v>394.441848942461</v>
      </c>
      <c r="F773">
        <v>31.9880753663785</v>
      </c>
      <c r="G773">
        <v>4876.12115308037</v>
      </c>
      <c r="H773">
        <v>0.969063706287143</v>
      </c>
      <c r="I773">
        <v>0.786530056750754</v>
      </c>
      <c r="J773">
        <v>22.5445367938268</v>
      </c>
      <c r="K773">
        <v>2.85580122939788</v>
      </c>
    </row>
    <row r="774" spans="1:11">
      <c r="A774">
        <v>772</v>
      </c>
      <c r="B774">
        <v>34.6088547941213</v>
      </c>
      <c r="C774">
        <v>4425.82024564247</v>
      </c>
      <c r="D774">
        <v>0.429120652358044</v>
      </c>
      <c r="E774">
        <v>394.457842998927</v>
      </c>
      <c r="F774">
        <v>31.9856820142094</v>
      </c>
      <c r="G774">
        <v>4875.56012847303</v>
      </c>
      <c r="H774">
        <v>0.9690956633723</v>
      </c>
      <c r="I774">
        <v>0.786555992601737</v>
      </c>
      <c r="J774">
        <v>22.545021955683</v>
      </c>
      <c r="K774">
        <v>2.85580122939788</v>
      </c>
    </row>
    <row r="775" spans="1:11">
      <c r="A775">
        <v>773</v>
      </c>
      <c r="B775">
        <v>34.6097879986677</v>
      </c>
      <c r="C775">
        <v>4426.02444081183</v>
      </c>
      <c r="D775">
        <v>0.429118772926712</v>
      </c>
      <c r="E775">
        <v>394.470616950624</v>
      </c>
      <c r="F775">
        <v>31.9842771103668</v>
      </c>
      <c r="G775">
        <v>4875.35034161928</v>
      </c>
      <c r="H775">
        <v>0.969126049239193</v>
      </c>
      <c r="I775">
        <v>0.786580653351254</v>
      </c>
      <c r="J775">
        <v>22.5453506202588</v>
      </c>
      <c r="K775">
        <v>2.85580122939788</v>
      </c>
    </row>
    <row r="776" spans="1:11">
      <c r="A776">
        <v>774</v>
      </c>
      <c r="B776">
        <v>34.6069593184566</v>
      </c>
      <c r="C776">
        <v>4425.64368764128</v>
      </c>
      <c r="D776">
        <v>0.429112740172472</v>
      </c>
      <c r="E776">
        <v>394.446455817667</v>
      </c>
      <c r="F776">
        <v>31.9871370394015</v>
      </c>
      <c r="G776">
        <v>4875.77631690009</v>
      </c>
      <c r="H776">
        <v>0.969096417427115</v>
      </c>
      <c r="I776">
        <v>0.786556604614617</v>
      </c>
      <c r="J776">
        <v>22.5447648271029</v>
      </c>
      <c r="K776">
        <v>2.85580122939788</v>
      </c>
    </row>
    <row r="777" spans="1:11">
      <c r="A777">
        <v>775</v>
      </c>
      <c r="B777">
        <v>34.6092670804103</v>
      </c>
      <c r="C777">
        <v>4425.92005434762</v>
      </c>
      <c r="D777">
        <v>0.429121950513918</v>
      </c>
      <c r="E777">
        <v>394.464810476919</v>
      </c>
      <c r="F777">
        <v>31.9849514820911</v>
      </c>
      <c r="G777">
        <v>4875.47179356636</v>
      </c>
      <c r="H777">
        <v>0.969109367165218</v>
      </c>
      <c r="I777">
        <v>0.786567114414821</v>
      </c>
      <c r="J777">
        <v>22.5451281633548</v>
      </c>
      <c r="K777">
        <v>2.85580122939788</v>
      </c>
    </row>
    <row r="778" spans="1:11">
      <c r="A778">
        <v>776</v>
      </c>
      <c r="B778">
        <v>34.6063307937187</v>
      </c>
      <c r="C778">
        <v>4425.31933981158</v>
      </c>
      <c r="D778">
        <v>0.429139021038916</v>
      </c>
      <c r="E778">
        <v>394.425797061334</v>
      </c>
      <c r="F778">
        <v>31.9892520969565</v>
      </c>
      <c r="G778">
        <v>4876.36660304177</v>
      </c>
      <c r="H778">
        <v>0.969028428134618</v>
      </c>
      <c r="I778">
        <v>0.786501425491561</v>
      </c>
      <c r="J778">
        <v>22.5442799708899</v>
      </c>
      <c r="K778">
        <v>2.85580122939788</v>
      </c>
    </row>
    <row r="779" spans="1:11">
      <c r="A779">
        <v>777</v>
      </c>
      <c r="B779">
        <v>34.6087948143524</v>
      </c>
      <c r="C779">
        <v>4425.44957753839</v>
      </c>
      <c r="D779">
        <v>0.429139712846602</v>
      </c>
      <c r="E779">
        <v>394.435148702291</v>
      </c>
      <c r="F779">
        <v>31.9884202095002</v>
      </c>
      <c r="G779">
        <v>4876.31186149625</v>
      </c>
      <c r="H779">
        <v>0.969042657369182</v>
      </c>
      <c r="I779">
        <v>0.786512973763952</v>
      </c>
      <c r="J779">
        <v>22.5443808695014</v>
      </c>
      <c r="K779">
        <v>2.85580122939788</v>
      </c>
    </row>
    <row r="780" spans="1:11">
      <c r="A780">
        <v>778</v>
      </c>
      <c r="B780">
        <v>34.6038313234466</v>
      </c>
      <c r="C780">
        <v>4425.07341677644</v>
      </c>
      <c r="D780">
        <v>0.429139321205148</v>
      </c>
      <c r="E780">
        <v>394.410510983141</v>
      </c>
      <c r="F780">
        <v>31.9908268191645</v>
      </c>
      <c r="G780">
        <v>4876.67654207203</v>
      </c>
      <c r="H780">
        <v>0.969016016840031</v>
      </c>
      <c r="I780">
        <v>0.786491352696255</v>
      </c>
      <c r="J780">
        <v>22.5438633330714</v>
      </c>
      <c r="K780">
        <v>2.85580122939788</v>
      </c>
    </row>
    <row r="781" spans="1:11">
      <c r="A781">
        <v>779</v>
      </c>
      <c r="B781">
        <v>34.6040882722696</v>
      </c>
      <c r="C781">
        <v>4425.09855850107</v>
      </c>
      <c r="D781">
        <v>0.429130072335789</v>
      </c>
      <c r="E781">
        <v>394.410340562013</v>
      </c>
      <c r="F781">
        <v>31.9910014342621</v>
      </c>
      <c r="G781">
        <v>4876.50578097562</v>
      </c>
      <c r="H781">
        <v>0.969004541809981</v>
      </c>
      <c r="I781">
        <v>0.786482039663202</v>
      </c>
      <c r="J781">
        <v>22.5440639190811</v>
      </c>
      <c r="K781">
        <v>2.85580122939788</v>
      </c>
    </row>
    <row r="782" spans="1:11">
      <c r="A782">
        <v>780</v>
      </c>
      <c r="B782">
        <v>34.6052774231669</v>
      </c>
      <c r="C782">
        <v>4425.30930178092</v>
      </c>
      <c r="D782">
        <v>0.42913071940278</v>
      </c>
      <c r="E782">
        <v>394.425686363003</v>
      </c>
      <c r="F782">
        <v>31.9894768344846</v>
      </c>
      <c r="G782">
        <v>4876.40439817232</v>
      </c>
      <c r="H782">
        <v>0.96903919269544</v>
      </c>
      <c r="I782">
        <v>0.786510161873687</v>
      </c>
      <c r="J782">
        <v>22.5442161635624</v>
      </c>
      <c r="K782">
        <v>2.85580122939788</v>
      </c>
    </row>
    <row r="783" spans="1:11">
      <c r="A783">
        <v>781</v>
      </c>
      <c r="B783">
        <v>34.6076899544957</v>
      </c>
      <c r="C783">
        <v>4425.47716063885</v>
      </c>
      <c r="D783">
        <v>0.42913994853463</v>
      </c>
      <c r="E783">
        <v>394.436065126077</v>
      </c>
      <c r="F783">
        <v>31.9883134239794</v>
      </c>
      <c r="G783">
        <v>4876.21415553563</v>
      </c>
      <c r="H783">
        <v>0.969027804751149</v>
      </c>
      <c r="I783">
        <v>0.78650091952527</v>
      </c>
      <c r="J783">
        <v>22.5445136550785</v>
      </c>
      <c r="K783">
        <v>2.85580122939788</v>
      </c>
    </row>
    <row r="784" spans="1:11">
      <c r="A784">
        <v>782</v>
      </c>
      <c r="B784">
        <v>34.609740049518</v>
      </c>
      <c r="C784">
        <v>4425.72518092731</v>
      </c>
      <c r="D784">
        <v>0.429156042776751</v>
      </c>
      <c r="E784">
        <v>394.452618582483</v>
      </c>
      <c r="F784">
        <v>31.9861943105371</v>
      </c>
      <c r="G784">
        <v>4876.0034237711</v>
      </c>
      <c r="H784">
        <v>0.969050302541958</v>
      </c>
      <c r="I784">
        <v>0.786519178434452</v>
      </c>
      <c r="J784">
        <v>22.544837985689</v>
      </c>
      <c r="K784">
        <v>2.85580122939788</v>
      </c>
    </row>
    <row r="785" spans="1:11">
      <c r="A785">
        <v>783</v>
      </c>
      <c r="B785">
        <v>34.6116221591092</v>
      </c>
      <c r="C785">
        <v>4425.87456537708</v>
      </c>
      <c r="D785">
        <v>0.429155726153699</v>
      </c>
      <c r="E785">
        <v>394.462252749838</v>
      </c>
      <c r="F785">
        <v>31.9851281116613</v>
      </c>
      <c r="G785">
        <v>4875.83620009867</v>
      </c>
      <c r="H785">
        <v>0.969059587990147</v>
      </c>
      <c r="I785">
        <v>0.786526714358966</v>
      </c>
      <c r="J785">
        <v>22.5450509437885</v>
      </c>
      <c r="K785">
        <v>2.85580122939788</v>
      </c>
    </row>
    <row r="786" spans="1:11">
      <c r="A786">
        <v>784</v>
      </c>
      <c r="B786">
        <v>34.6098368231728</v>
      </c>
      <c r="C786">
        <v>4425.78956928202</v>
      </c>
      <c r="D786">
        <v>0.429149751608916</v>
      </c>
      <c r="E786">
        <v>394.456313306525</v>
      </c>
      <c r="F786">
        <v>31.9857734465563</v>
      </c>
      <c r="G786">
        <v>4875.74160152893</v>
      </c>
      <c r="H786">
        <v>0.969054570665498</v>
      </c>
      <c r="I786">
        <v>0.786522642332319</v>
      </c>
      <c r="J786">
        <v>22.544985712378</v>
      </c>
      <c r="K786">
        <v>2.85580122939788</v>
      </c>
    </row>
    <row r="787" spans="1:11">
      <c r="A787">
        <v>785</v>
      </c>
      <c r="B787">
        <v>34.6100462383198</v>
      </c>
      <c r="C787">
        <v>4425.67280076729</v>
      </c>
      <c r="D787">
        <v>0.429148869236557</v>
      </c>
      <c r="E787">
        <v>394.449555135155</v>
      </c>
      <c r="F787">
        <v>31.9867567639952</v>
      </c>
      <c r="G787">
        <v>4876.08607019427</v>
      </c>
      <c r="H787">
        <v>0.969047745053834</v>
      </c>
      <c r="I787">
        <v>0.786517102824413</v>
      </c>
      <c r="J787">
        <v>22.5447266881186</v>
      </c>
      <c r="K787">
        <v>2.85580122939788</v>
      </c>
    </row>
    <row r="788" spans="1:11">
      <c r="A788">
        <v>786</v>
      </c>
      <c r="B788">
        <v>34.6116896411449</v>
      </c>
      <c r="C788">
        <v>4425.98789808807</v>
      </c>
      <c r="D788">
        <v>0.429158083330554</v>
      </c>
      <c r="E788">
        <v>394.470718294527</v>
      </c>
      <c r="F788">
        <v>31.9840195493883</v>
      </c>
      <c r="G788">
        <v>4875.63354224806</v>
      </c>
      <c r="H788">
        <v>0.969079344528696</v>
      </c>
      <c r="I788">
        <v>0.786542748487392</v>
      </c>
      <c r="J788">
        <v>22.5451283203827</v>
      </c>
      <c r="K788">
        <v>2.85580122939788</v>
      </c>
    </row>
    <row r="789" spans="1:11">
      <c r="A789">
        <v>787</v>
      </c>
      <c r="B789">
        <v>34.6101540453947</v>
      </c>
      <c r="C789">
        <v>4425.86228754772</v>
      </c>
      <c r="D789">
        <v>0.42914726182661</v>
      </c>
      <c r="E789">
        <v>394.461504054835</v>
      </c>
      <c r="F789">
        <v>31.9853195210241</v>
      </c>
      <c r="G789">
        <v>4875.79720123076</v>
      </c>
      <c r="H789">
        <v>0.969072241905207</v>
      </c>
      <c r="I789">
        <v>0.786536984103848</v>
      </c>
      <c r="J789">
        <v>22.5450325957024</v>
      </c>
      <c r="K789">
        <v>2.85580122939788</v>
      </c>
    </row>
    <row r="790" spans="1:11">
      <c r="A790">
        <v>788</v>
      </c>
      <c r="B790">
        <v>34.6149356680942</v>
      </c>
      <c r="C790">
        <v>4426.29779488284</v>
      </c>
      <c r="D790">
        <v>0.429174022141038</v>
      </c>
      <c r="E790">
        <v>394.491960387195</v>
      </c>
      <c r="F790">
        <v>31.981682852368</v>
      </c>
      <c r="G790">
        <v>4875.46876104897</v>
      </c>
      <c r="H790">
        <v>0.96910025043043</v>
      </c>
      <c r="I790">
        <v>0.786559715431369</v>
      </c>
      <c r="J790">
        <v>22.5454847147736</v>
      </c>
      <c r="K790">
        <v>2.85580122939788</v>
      </c>
    </row>
    <row r="791" spans="1:11">
      <c r="A791">
        <v>789</v>
      </c>
      <c r="B791">
        <v>34.6144179464963</v>
      </c>
      <c r="C791">
        <v>4426.2772403363</v>
      </c>
      <c r="D791">
        <v>0.429181333957452</v>
      </c>
      <c r="E791">
        <v>394.490109300248</v>
      </c>
      <c r="F791">
        <v>31.9816093984854</v>
      </c>
      <c r="G791">
        <v>4875.43765587693</v>
      </c>
      <c r="H791">
        <v>0.96909009197353</v>
      </c>
      <c r="I791">
        <v>0.786551470948531</v>
      </c>
      <c r="J791">
        <v>22.5455068303954</v>
      </c>
      <c r="K791">
        <v>2.85580122939788</v>
      </c>
    </row>
    <row r="792" spans="1:11">
      <c r="A792">
        <v>790</v>
      </c>
      <c r="B792">
        <v>34.614789861873</v>
      </c>
      <c r="C792">
        <v>4426.28734683727</v>
      </c>
      <c r="D792">
        <v>0.429169371843391</v>
      </c>
      <c r="E792">
        <v>394.491801783993</v>
      </c>
      <c r="F792">
        <v>31.9817795813272</v>
      </c>
      <c r="G792">
        <v>4875.33711036878</v>
      </c>
      <c r="H792">
        <v>0.969100767898135</v>
      </c>
      <c r="I792">
        <v>0.786560135383825</v>
      </c>
      <c r="J792">
        <v>22.5454371099431</v>
      </c>
      <c r="K792">
        <v>2.85580122939788</v>
      </c>
    </row>
    <row r="793" spans="1:11">
      <c r="A793">
        <v>791</v>
      </c>
      <c r="B793">
        <v>34.6135797126011</v>
      </c>
      <c r="C793">
        <v>4426.09957606447</v>
      </c>
      <c r="D793">
        <v>0.429169907177856</v>
      </c>
      <c r="E793">
        <v>394.479301410325</v>
      </c>
      <c r="F793">
        <v>31.9831439949202</v>
      </c>
      <c r="G793">
        <v>4875.66107324564</v>
      </c>
      <c r="H793">
        <v>0.969080608401519</v>
      </c>
      <c r="I793">
        <v>0.786543774244908</v>
      </c>
      <c r="J793">
        <v>22.5451820451652</v>
      </c>
      <c r="K793">
        <v>2.85580122939788</v>
      </c>
    </row>
    <row r="794" spans="1:11">
      <c r="A794">
        <v>792</v>
      </c>
      <c r="B794">
        <v>34.609500838929</v>
      </c>
      <c r="C794">
        <v>4425.78695352965</v>
      </c>
      <c r="D794">
        <v>0.42917338307559</v>
      </c>
      <c r="E794">
        <v>394.455975697713</v>
      </c>
      <c r="F794">
        <v>31.9851920774395</v>
      </c>
      <c r="G794">
        <v>4875.93844758736</v>
      </c>
      <c r="H794">
        <v>0.969056849592289</v>
      </c>
      <c r="I794">
        <v>0.786524491933784</v>
      </c>
      <c r="J794">
        <v>22.5449887144679</v>
      </c>
      <c r="K794">
        <v>2.85580122939788</v>
      </c>
    </row>
    <row r="795" spans="1:11">
      <c r="A795">
        <v>793</v>
      </c>
      <c r="B795">
        <v>34.6099277013075</v>
      </c>
      <c r="C795">
        <v>4425.81961993265</v>
      </c>
      <c r="D795">
        <v>0.429167058336731</v>
      </c>
      <c r="E795">
        <v>394.458296663492</v>
      </c>
      <c r="F795">
        <v>31.98504294264</v>
      </c>
      <c r="G795">
        <v>4875.86210718528</v>
      </c>
      <c r="H795">
        <v>0.96906187420909</v>
      </c>
      <c r="I795">
        <v>0.786528569837178</v>
      </c>
      <c r="J795">
        <v>22.5450146981171</v>
      </c>
      <c r="K795">
        <v>2.85580122939788</v>
      </c>
    </row>
    <row r="796" spans="1:11">
      <c r="A796">
        <v>794</v>
      </c>
      <c r="B796">
        <v>34.6064241448033</v>
      </c>
      <c r="C796">
        <v>4425.50234387475</v>
      </c>
      <c r="D796">
        <v>0.429184656751801</v>
      </c>
      <c r="E796">
        <v>394.436527340459</v>
      </c>
      <c r="F796">
        <v>31.9867425762778</v>
      </c>
      <c r="G796">
        <v>4876.08926639919</v>
      </c>
      <c r="H796">
        <v>0.969024073129969</v>
      </c>
      <c r="I796">
        <v>0.786497890989417</v>
      </c>
      <c r="J796">
        <v>22.5446749797385</v>
      </c>
      <c r="K796">
        <v>2.85580122939788</v>
      </c>
    </row>
    <row r="797" spans="1:11">
      <c r="A797">
        <v>795</v>
      </c>
      <c r="B797">
        <v>34.6084902610784</v>
      </c>
      <c r="C797">
        <v>4425.63070326528</v>
      </c>
      <c r="D797">
        <v>0.429173154378244</v>
      </c>
      <c r="E797">
        <v>394.446093004541</v>
      </c>
      <c r="F797">
        <v>31.9862820276961</v>
      </c>
      <c r="G797">
        <v>4876.14416068649</v>
      </c>
      <c r="H797">
        <v>0.96904419494394</v>
      </c>
      <c r="I797">
        <v>0.786514221622164</v>
      </c>
      <c r="J797">
        <v>22.54473443389</v>
      </c>
      <c r="K797">
        <v>2.85580122939788</v>
      </c>
    </row>
    <row r="798" spans="1:11">
      <c r="A798">
        <v>796</v>
      </c>
      <c r="B798">
        <v>34.6095607611918</v>
      </c>
      <c r="C798">
        <v>4425.95529624733</v>
      </c>
      <c r="D798">
        <v>0.429175787059487</v>
      </c>
      <c r="E798">
        <v>394.465716691283</v>
      </c>
      <c r="F798">
        <v>31.984077535195</v>
      </c>
      <c r="G798">
        <v>4875.82190418661</v>
      </c>
      <c r="H798">
        <v>0.969064964888605</v>
      </c>
      <c r="I798">
        <v>0.786531078158195</v>
      </c>
      <c r="J798">
        <v>22.5453374747129</v>
      </c>
      <c r="K798">
        <v>2.85580122939788</v>
      </c>
    </row>
    <row r="799" spans="1:11">
      <c r="A799">
        <v>797</v>
      </c>
      <c r="B799">
        <v>34.6086797791776</v>
      </c>
      <c r="C799">
        <v>4425.5591485993</v>
      </c>
      <c r="D799">
        <v>0.429175498587219</v>
      </c>
      <c r="E799">
        <v>394.441850499913</v>
      </c>
      <c r="F799">
        <v>31.9867373836338</v>
      </c>
      <c r="G799">
        <v>4876.25271679912</v>
      </c>
      <c r="H799">
        <v>0.969033821070628</v>
      </c>
      <c r="I799">
        <v>0.786505802339806</v>
      </c>
      <c r="J799">
        <v>22.5445986617513</v>
      </c>
      <c r="K799">
        <v>2.85580122939788</v>
      </c>
    </row>
    <row r="800" spans="1:11">
      <c r="A800">
        <v>798</v>
      </c>
      <c r="B800">
        <v>34.6112553749221</v>
      </c>
      <c r="C800">
        <v>4425.78820047607</v>
      </c>
      <c r="D800">
        <v>0.429189792926576</v>
      </c>
      <c r="E800">
        <v>394.45729833333</v>
      </c>
      <c r="F800">
        <v>31.9851236088364</v>
      </c>
      <c r="G800">
        <v>4876.07068590878</v>
      </c>
      <c r="H800">
        <v>0.969034121361192</v>
      </c>
      <c r="I800">
        <v>0.786506046035874</v>
      </c>
      <c r="J800">
        <v>22.5448955430058</v>
      </c>
      <c r="K800">
        <v>2.85580122939788</v>
      </c>
    </row>
    <row r="801" spans="1:11">
      <c r="A801">
        <v>799</v>
      </c>
      <c r="B801">
        <v>34.6083968373058</v>
      </c>
      <c r="C801">
        <v>4425.57114600179</v>
      </c>
      <c r="D801">
        <v>0.429174699668354</v>
      </c>
      <c r="E801">
        <v>394.441742199402</v>
      </c>
      <c r="F801">
        <v>31.9868649094721</v>
      </c>
      <c r="G801">
        <v>4876.24673889272</v>
      </c>
      <c r="H801">
        <v>0.969029955729466</v>
      </c>
      <c r="I801">
        <v>0.786502665281146</v>
      </c>
      <c r="J801">
        <v>22.5446956289216</v>
      </c>
      <c r="K801">
        <v>2.85580122939788</v>
      </c>
    </row>
    <row r="802" spans="1:11">
      <c r="A802">
        <v>800</v>
      </c>
      <c r="B802">
        <v>34.6129423238504</v>
      </c>
      <c r="C802">
        <v>4425.99070343193</v>
      </c>
      <c r="D802">
        <v>0.429185609508569</v>
      </c>
      <c r="E802">
        <v>394.468144701723</v>
      </c>
      <c r="F802">
        <v>31.9837888800506</v>
      </c>
      <c r="G802">
        <v>4875.92376954691</v>
      </c>
      <c r="H802">
        <v>0.969065278975008</v>
      </c>
      <c r="I802">
        <v>0.786531333126419</v>
      </c>
      <c r="J802">
        <v>22.545358637715</v>
      </c>
      <c r="K802">
        <v>2.85580122939788</v>
      </c>
    </row>
    <row r="803" spans="1:11">
      <c r="A803">
        <v>801</v>
      </c>
      <c r="B803">
        <v>34.6089072346818</v>
      </c>
      <c r="C803">
        <v>4425.65704415741</v>
      </c>
      <c r="D803">
        <v>0.42917553594805</v>
      </c>
      <c r="E803">
        <v>394.447335821909</v>
      </c>
      <c r="F803">
        <v>31.9861876452145</v>
      </c>
      <c r="G803">
        <v>4876.1656608279</v>
      </c>
      <c r="H803">
        <v>0.96903896678305</v>
      </c>
      <c r="I803">
        <v>0.786509978516498</v>
      </c>
      <c r="J803">
        <v>22.544814673517</v>
      </c>
      <c r="K803">
        <v>2.85580122939788</v>
      </c>
    </row>
    <row r="804" spans="1:11">
      <c r="A804">
        <v>802</v>
      </c>
      <c r="B804">
        <v>34.6058150665655</v>
      </c>
      <c r="C804">
        <v>4425.37275259641</v>
      </c>
      <c r="D804">
        <v>0.429170760377194</v>
      </c>
      <c r="E804">
        <v>394.428838158561</v>
      </c>
      <c r="F804">
        <v>31.9883840313729</v>
      </c>
      <c r="G804">
        <v>4876.53682740328</v>
      </c>
      <c r="H804">
        <v>0.969031843215769</v>
      </c>
      <c r="I804">
        <v>0.786504197177814</v>
      </c>
      <c r="J804">
        <v>22.5444172806724</v>
      </c>
      <c r="K804">
        <v>2.85580122939788</v>
      </c>
    </row>
    <row r="805" spans="1:11">
      <c r="A805">
        <v>803</v>
      </c>
      <c r="B805">
        <v>34.6100466022242</v>
      </c>
      <c r="C805">
        <v>4425.73783719171</v>
      </c>
      <c r="D805">
        <v>0.429171333821618</v>
      </c>
      <c r="E805">
        <v>394.453205429743</v>
      </c>
      <c r="F805">
        <v>31.985710544264</v>
      </c>
      <c r="G805">
        <v>4876.05576335974</v>
      </c>
      <c r="H805">
        <v>0.969047526230904</v>
      </c>
      <c r="I805">
        <v>0.786516925237032</v>
      </c>
      <c r="J805">
        <v>22.5448754148495</v>
      </c>
      <c r="K805">
        <v>2.85580122939788</v>
      </c>
    </row>
    <row r="806" spans="1:11">
      <c r="A806">
        <v>804</v>
      </c>
      <c r="B806">
        <v>34.6109230640405</v>
      </c>
      <c r="C806">
        <v>4425.91966008152</v>
      </c>
      <c r="D806">
        <v>0.429176965511904</v>
      </c>
      <c r="E806">
        <v>394.466426864342</v>
      </c>
      <c r="F806">
        <v>31.9843806914167</v>
      </c>
      <c r="G806">
        <v>4875.93801589511</v>
      </c>
      <c r="H806">
        <v>0.969071263378365</v>
      </c>
      <c r="I806">
        <v>0.786536189995405</v>
      </c>
      <c r="J806">
        <v>22.545027648126</v>
      </c>
      <c r="K806">
        <v>2.85580122939788</v>
      </c>
    </row>
    <row r="807" spans="1:11">
      <c r="A807">
        <v>805</v>
      </c>
      <c r="B807">
        <v>34.6112554742434</v>
      </c>
      <c r="C807">
        <v>4425.95170567056</v>
      </c>
      <c r="D807">
        <v>0.429170005226128</v>
      </c>
      <c r="E807">
        <v>394.466468527034</v>
      </c>
      <c r="F807">
        <v>31.9842676187166</v>
      </c>
      <c r="G807">
        <v>4875.82200823258</v>
      </c>
      <c r="H807">
        <v>0.969073573345555</v>
      </c>
      <c r="I807">
        <v>0.786538064705054</v>
      </c>
      <c r="J807">
        <v>22.5452332376717</v>
      </c>
      <c r="K807">
        <v>2.85580122939788</v>
      </c>
    </row>
    <row r="808" spans="1:11">
      <c r="A808">
        <v>806</v>
      </c>
      <c r="B808">
        <v>34.609222920334</v>
      </c>
      <c r="C808">
        <v>4425.81513798441</v>
      </c>
      <c r="D808">
        <v>0.429172967870206</v>
      </c>
      <c r="E808">
        <v>394.458444418916</v>
      </c>
      <c r="F808">
        <v>31.9849674593537</v>
      </c>
      <c r="G808">
        <v>4876.00801794495</v>
      </c>
      <c r="H808">
        <v>0.969077883304682</v>
      </c>
      <c r="I808">
        <v>0.786541562647889</v>
      </c>
      <c r="J808">
        <v>22.5449617092045</v>
      </c>
      <c r="K808">
        <v>2.85580122939788</v>
      </c>
    </row>
    <row r="809" spans="1:11">
      <c r="A809">
        <v>807</v>
      </c>
      <c r="B809">
        <v>34.6086908704326</v>
      </c>
      <c r="C809">
        <v>4425.50446072868</v>
      </c>
      <c r="D809">
        <v>0.429177892035417</v>
      </c>
      <c r="E809">
        <v>394.438370481856</v>
      </c>
      <c r="F809">
        <v>31.9874106568103</v>
      </c>
      <c r="G809">
        <v>4876.4342303934</v>
      </c>
      <c r="H809">
        <v>0.969018647990325</v>
      </c>
      <c r="I809">
        <v>0.786493488095296</v>
      </c>
      <c r="J809">
        <v>22.5445207177667</v>
      </c>
      <c r="K809">
        <v>2.85580122939788</v>
      </c>
    </row>
    <row r="810" spans="1:11">
      <c r="A810">
        <v>808</v>
      </c>
      <c r="B810">
        <v>34.6100612793181</v>
      </c>
      <c r="C810">
        <v>4425.94990712128</v>
      </c>
      <c r="D810">
        <v>0.429156952728771</v>
      </c>
      <c r="E810">
        <v>394.467216294324</v>
      </c>
      <c r="F810">
        <v>31.9843009757636</v>
      </c>
      <c r="G810">
        <v>4875.71639702106</v>
      </c>
      <c r="H810">
        <v>0.969086925644605</v>
      </c>
      <c r="I810">
        <v>0.786548901229689</v>
      </c>
      <c r="J810">
        <v>22.5451521586298</v>
      </c>
      <c r="K810">
        <v>2.85580122939788</v>
      </c>
    </row>
    <row r="811" spans="1:11">
      <c r="A811">
        <v>809</v>
      </c>
      <c r="B811">
        <v>34.6067327535741</v>
      </c>
      <c r="C811">
        <v>4425.70323708731</v>
      </c>
      <c r="D811">
        <v>0.429150274066195</v>
      </c>
      <c r="E811">
        <v>394.449778262604</v>
      </c>
      <c r="F811">
        <v>31.9861102215232</v>
      </c>
      <c r="G811">
        <v>4875.85245585228</v>
      </c>
      <c r="H811">
        <v>0.969060139403815</v>
      </c>
      <c r="I811">
        <v>0.786527161858774</v>
      </c>
      <c r="J811">
        <v>22.5449300652263</v>
      </c>
      <c r="K811">
        <v>2.85580122939788</v>
      </c>
    </row>
    <row r="812" spans="1:11">
      <c r="A812">
        <v>810</v>
      </c>
      <c r="B812">
        <v>34.6105567891439</v>
      </c>
      <c r="C812">
        <v>4425.91812863389</v>
      </c>
      <c r="D812">
        <v>0.429148368338004</v>
      </c>
      <c r="E812">
        <v>394.464852191528</v>
      </c>
      <c r="F812">
        <v>31.984765655525</v>
      </c>
      <c r="G812">
        <v>4875.67160600157</v>
      </c>
      <c r="H812">
        <v>0.969085165387192</v>
      </c>
      <c r="I812">
        <v>0.786547472618681</v>
      </c>
      <c r="J812">
        <v>22.5451334130869</v>
      </c>
      <c r="K812">
        <v>2.85580122939788</v>
      </c>
    </row>
    <row r="813" spans="1:11">
      <c r="A813">
        <v>811</v>
      </c>
      <c r="B813">
        <v>34.6089582776774</v>
      </c>
      <c r="C813">
        <v>4425.82366889011</v>
      </c>
      <c r="D813">
        <v>0.429156105757106</v>
      </c>
      <c r="E813">
        <v>394.45910957472</v>
      </c>
      <c r="F813">
        <v>31.9849893659395</v>
      </c>
      <c r="G813">
        <v>4875.82587719944</v>
      </c>
      <c r="H813">
        <v>0.969090621611372</v>
      </c>
      <c r="I813">
        <v>0.786551900858858</v>
      </c>
      <c r="J813">
        <v>22.544954619367</v>
      </c>
      <c r="K813">
        <v>2.85580122939788</v>
      </c>
    </row>
    <row r="814" spans="1:11">
      <c r="A814">
        <v>812</v>
      </c>
      <c r="B814">
        <v>34.6128538832475</v>
      </c>
      <c r="C814">
        <v>4426.33348224663</v>
      </c>
      <c r="D814">
        <v>0.42915996904023</v>
      </c>
      <c r="E814">
        <v>394.493140958734</v>
      </c>
      <c r="F814">
        <v>31.9813140448286</v>
      </c>
      <c r="G814">
        <v>4875.19765659151</v>
      </c>
      <c r="H814">
        <v>0.96912123776166</v>
      </c>
      <c r="I814">
        <v>0.786576748420799</v>
      </c>
      <c r="J814">
        <v>22.5456240499204</v>
      </c>
      <c r="K814">
        <v>2.85580122939788</v>
      </c>
    </row>
    <row r="815" spans="1:11">
      <c r="A815">
        <v>813</v>
      </c>
      <c r="B815">
        <v>34.6084278504361</v>
      </c>
      <c r="C815">
        <v>4425.79175124061</v>
      </c>
      <c r="D815">
        <v>0.429148478459024</v>
      </c>
      <c r="E815">
        <v>394.456599811188</v>
      </c>
      <c r="F815">
        <v>31.9854758197002</v>
      </c>
      <c r="G815">
        <v>4875.81946668542</v>
      </c>
      <c r="H815">
        <v>0.969081342125519</v>
      </c>
      <c r="I815">
        <v>0.786544369724576</v>
      </c>
      <c r="J815">
        <v>22.5449494969959</v>
      </c>
      <c r="K815">
        <v>2.85580122939788</v>
      </c>
    </row>
    <row r="816" spans="1:11">
      <c r="A816">
        <v>814</v>
      </c>
      <c r="B816">
        <v>34.6086120048573</v>
      </c>
      <c r="C816">
        <v>4425.36906516619</v>
      </c>
      <c r="D816">
        <v>0.429159546791201</v>
      </c>
      <c r="E816">
        <v>394.430955395551</v>
      </c>
      <c r="F816">
        <v>31.9887992148499</v>
      </c>
      <c r="G816">
        <v>4876.70001733663</v>
      </c>
      <c r="H816">
        <v>0.969020931580868</v>
      </c>
      <c r="I816">
        <v>0.786495341483396</v>
      </c>
      <c r="J816">
        <v>22.544169014208</v>
      </c>
      <c r="K816">
        <v>2.85580122939788</v>
      </c>
    </row>
    <row r="817" spans="1:11">
      <c r="A817">
        <v>815</v>
      </c>
      <c r="B817">
        <v>34.6105405624959</v>
      </c>
      <c r="C817">
        <v>4426.05206234025</v>
      </c>
      <c r="D817">
        <v>0.429148726751771</v>
      </c>
      <c r="E817">
        <v>394.473795289324</v>
      </c>
      <c r="F817">
        <v>31.9836425201918</v>
      </c>
      <c r="G817">
        <v>4875.51836312177</v>
      </c>
      <c r="H817">
        <v>0.969100579728872</v>
      </c>
      <c r="I817">
        <v>0.786559982670974</v>
      </c>
      <c r="J817">
        <v>22.5452998752203</v>
      </c>
      <c r="K817">
        <v>2.85580122939788</v>
      </c>
    </row>
    <row r="818" spans="1:11">
      <c r="A818">
        <v>816</v>
      </c>
      <c r="B818">
        <v>34.6095990239113</v>
      </c>
      <c r="C818">
        <v>4426.10462416339</v>
      </c>
      <c r="D818">
        <v>0.42915542449056</v>
      </c>
      <c r="E818">
        <v>394.477672332385</v>
      </c>
      <c r="F818">
        <v>31.983338723766</v>
      </c>
      <c r="G818">
        <v>4875.6887288903</v>
      </c>
      <c r="H818">
        <v>0.969126671060683</v>
      </c>
      <c r="I818">
        <v>0.786581158110452</v>
      </c>
      <c r="J818">
        <v>22.5453395048846</v>
      </c>
      <c r="K818">
        <v>2.85580122939788</v>
      </c>
    </row>
    <row r="819" spans="1:11">
      <c r="A819">
        <v>817</v>
      </c>
      <c r="B819">
        <v>34.6119149913576</v>
      </c>
      <c r="C819">
        <v>4426.09794497953</v>
      </c>
      <c r="D819">
        <v>0.429157871803667</v>
      </c>
      <c r="E819">
        <v>394.476828369315</v>
      </c>
      <c r="F819">
        <v>31.9832382453948</v>
      </c>
      <c r="G819">
        <v>4875.5658475751</v>
      </c>
      <c r="H819">
        <v>0.969096715410992</v>
      </c>
      <c r="I819">
        <v>0.786556846456382</v>
      </c>
      <c r="J819">
        <v>22.5453581197393</v>
      </c>
      <c r="K819">
        <v>2.85580122939788</v>
      </c>
    </row>
    <row r="820" spans="1:11">
      <c r="A820">
        <v>818</v>
      </c>
      <c r="B820">
        <v>34.6099881978859</v>
      </c>
      <c r="C820">
        <v>4425.97853166053</v>
      </c>
      <c r="D820">
        <v>0.429157857395302</v>
      </c>
      <c r="E820">
        <v>394.468876219172</v>
      </c>
      <c r="F820">
        <v>31.9840476222552</v>
      </c>
      <c r="G820">
        <v>4875.63920928807</v>
      </c>
      <c r="H820">
        <v>0.969088547563528</v>
      </c>
      <c r="I820">
        <v>0.786550217542629</v>
      </c>
      <c r="J820">
        <v>22.545215149161</v>
      </c>
      <c r="K820">
        <v>2.85580122939788</v>
      </c>
    </row>
    <row r="821" spans="1:11">
      <c r="A821">
        <v>819</v>
      </c>
      <c r="B821">
        <v>34.6102786841317</v>
      </c>
      <c r="C821">
        <v>4425.95758033041</v>
      </c>
      <c r="D821">
        <v>0.429150939966311</v>
      </c>
      <c r="E821">
        <v>394.467680763943</v>
      </c>
      <c r="F821">
        <v>31.9843568829629</v>
      </c>
      <c r="G821">
        <v>4875.63404867506</v>
      </c>
      <c r="H821">
        <v>0.969088255795838</v>
      </c>
      <c r="I821">
        <v>0.786549980744342</v>
      </c>
      <c r="J821">
        <v>22.5451694895103</v>
      </c>
      <c r="K821">
        <v>2.85580122939788</v>
      </c>
    </row>
    <row r="822" spans="1:11">
      <c r="A822">
        <v>820</v>
      </c>
      <c r="B822">
        <v>34.6097657184854</v>
      </c>
      <c r="C822">
        <v>4425.89881243938</v>
      </c>
      <c r="D822">
        <v>0.429149865915216</v>
      </c>
      <c r="E822">
        <v>394.463528589849</v>
      </c>
      <c r="F822">
        <v>31.9848225071325</v>
      </c>
      <c r="G822">
        <v>4875.72187126183</v>
      </c>
      <c r="H822">
        <v>0.96908301633788</v>
      </c>
      <c r="I822">
        <v>0.786545728479076</v>
      </c>
      <c r="J822">
        <v>22.545110031361</v>
      </c>
      <c r="K822">
        <v>2.85580122939788</v>
      </c>
    </row>
    <row r="823" spans="1:11">
      <c r="A823">
        <v>821</v>
      </c>
      <c r="B823">
        <v>34.6078791396534</v>
      </c>
      <c r="C823">
        <v>4425.69427366304</v>
      </c>
      <c r="D823">
        <v>0.429142125558166</v>
      </c>
      <c r="E823">
        <v>394.44972350302</v>
      </c>
      <c r="F823">
        <v>31.9864307088082</v>
      </c>
      <c r="G823">
        <v>4875.85129835365</v>
      </c>
      <c r="H823">
        <v>0.969065581765482</v>
      </c>
      <c r="I823">
        <v>0.786531578820131</v>
      </c>
      <c r="J823">
        <v>22.5448635390025</v>
      </c>
      <c r="K823">
        <v>2.85580122939788</v>
      </c>
    </row>
    <row r="824" spans="1:11">
      <c r="A824">
        <v>822</v>
      </c>
      <c r="B824">
        <v>34.6085214555849</v>
      </c>
      <c r="C824">
        <v>4425.7914147282</v>
      </c>
      <c r="D824">
        <v>0.429144612134169</v>
      </c>
      <c r="E824">
        <v>394.455894780907</v>
      </c>
      <c r="F824">
        <v>31.9857008728992</v>
      </c>
      <c r="G824">
        <v>4875.75415123321</v>
      </c>
      <c r="H824">
        <v>0.969074717179652</v>
      </c>
      <c r="I824">
        <v>0.786538992988574</v>
      </c>
      <c r="J824">
        <v>22.5450151367501</v>
      </c>
      <c r="K824">
        <v>2.85580122939788</v>
      </c>
    </row>
    <row r="825" spans="1:11">
      <c r="A825">
        <v>823</v>
      </c>
      <c r="B825">
        <v>34.6069956629899</v>
      </c>
      <c r="C825">
        <v>4425.62249314088</v>
      </c>
      <c r="D825">
        <v>0.429149005119163</v>
      </c>
      <c r="E825">
        <v>394.444573618681</v>
      </c>
      <c r="F825">
        <v>31.9867430273965</v>
      </c>
      <c r="G825">
        <v>4875.87995887765</v>
      </c>
      <c r="H825">
        <v>0.969050907804194</v>
      </c>
      <c r="I825">
        <v>0.786519669622148</v>
      </c>
      <c r="J825">
        <v>22.5448097982583</v>
      </c>
      <c r="K825">
        <v>2.85580122939788</v>
      </c>
    </row>
    <row r="826" spans="1:11">
      <c r="A826">
        <v>824</v>
      </c>
      <c r="B826">
        <v>34.6075188656695</v>
      </c>
      <c r="C826">
        <v>4425.7094968802</v>
      </c>
      <c r="D826">
        <v>0.429139108588265</v>
      </c>
      <c r="E826">
        <v>394.450309798363</v>
      </c>
      <c r="F826">
        <v>31.9863540508529</v>
      </c>
      <c r="G826">
        <v>4875.82073425472</v>
      </c>
      <c r="H826">
        <v>0.969070516047607</v>
      </c>
      <c r="I826">
        <v>0.786535583408108</v>
      </c>
      <c r="J826">
        <v>22.544917904526</v>
      </c>
      <c r="K826">
        <v>2.85580122939788</v>
      </c>
    </row>
    <row r="827" spans="1:11">
      <c r="A827">
        <v>825</v>
      </c>
      <c r="B827">
        <v>34.6085499295045</v>
      </c>
      <c r="C827">
        <v>4425.82363365521</v>
      </c>
      <c r="D827">
        <v>0.429146130836083</v>
      </c>
      <c r="E827">
        <v>394.458029286649</v>
      </c>
      <c r="F827">
        <v>31.9855167477371</v>
      </c>
      <c r="G827">
        <v>4875.73394398033</v>
      </c>
      <c r="H827">
        <v>0.969071281334652</v>
      </c>
      <c r="I827">
        <v>0.786536204489933</v>
      </c>
      <c r="J827">
        <v>22.5450649263921</v>
      </c>
      <c r="K827">
        <v>2.85580122939788</v>
      </c>
    </row>
    <row r="828" spans="1:11">
      <c r="A828">
        <v>826</v>
      </c>
      <c r="B828">
        <v>34.6068092989298</v>
      </c>
      <c r="C828">
        <v>4425.61358336876</v>
      </c>
      <c r="D828">
        <v>0.429140205087198</v>
      </c>
      <c r="E828">
        <v>394.444668606291</v>
      </c>
      <c r="F828">
        <v>31.9869646416684</v>
      </c>
      <c r="G828">
        <v>4875.88433966381</v>
      </c>
      <c r="H828">
        <v>0.96905970992865</v>
      </c>
      <c r="I828">
        <v>0.786526813313988</v>
      </c>
      <c r="J828">
        <v>22.5447355665547</v>
      </c>
      <c r="K828">
        <v>2.85580122939788</v>
      </c>
    </row>
    <row r="829" spans="1:11">
      <c r="A829">
        <v>827</v>
      </c>
      <c r="B829">
        <v>34.6076035590302</v>
      </c>
      <c r="C829">
        <v>4425.70028822887</v>
      </c>
      <c r="D829">
        <v>0.429148577617797</v>
      </c>
      <c r="E829">
        <v>394.449423900873</v>
      </c>
      <c r="F829">
        <v>31.9861630115681</v>
      </c>
      <c r="G829">
        <v>4875.7681317439</v>
      </c>
      <c r="H829">
        <v>0.969062967091152</v>
      </c>
      <c r="I829">
        <v>0.786529456764166</v>
      </c>
      <c r="J829">
        <v>22.5449370693163</v>
      </c>
      <c r="K829">
        <v>2.85580122939788</v>
      </c>
    </row>
    <row r="830" spans="1:11">
      <c r="A830">
        <v>828</v>
      </c>
      <c r="B830">
        <v>34.6062134577317</v>
      </c>
      <c r="C830">
        <v>4425.52352971608</v>
      </c>
      <c r="D830">
        <v>0.429141540850182</v>
      </c>
      <c r="E830">
        <v>394.43803582994</v>
      </c>
      <c r="F830">
        <v>31.98765485622</v>
      </c>
      <c r="G830">
        <v>4876.04132473573</v>
      </c>
      <c r="H830">
        <v>0.969052372365226</v>
      </c>
      <c r="I830">
        <v>0.786520858269543</v>
      </c>
      <c r="J830">
        <v>22.5446690838381</v>
      </c>
      <c r="K830">
        <v>2.85580122939788</v>
      </c>
    </row>
    <row r="831" spans="1:11">
      <c r="A831">
        <v>829</v>
      </c>
      <c r="B831">
        <v>34.6076978963037</v>
      </c>
      <c r="C831">
        <v>4425.64352573687</v>
      </c>
      <c r="D831">
        <v>0.429143302284541</v>
      </c>
      <c r="E831">
        <v>394.44594072163</v>
      </c>
      <c r="F831">
        <v>31.9867195824816</v>
      </c>
      <c r="G831">
        <v>4875.87420811668</v>
      </c>
      <c r="H831">
        <v>0.969054701544164</v>
      </c>
      <c r="I831">
        <v>0.786522748578142</v>
      </c>
      <c r="J831">
        <v>22.5448271934152</v>
      </c>
      <c r="K831">
        <v>2.85580122939788</v>
      </c>
    </row>
    <row r="832" spans="1:11">
      <c r="A832">
        <v>830</v>
      </c>
      <c r="B832">
        <v>34.6079496944185</v>
      </c>
      <c r="C832">
        <v>4425.66560261436</v>
      </c>
      <c r="D832">
        <v>0.429142194719726</v>
      </c>
      <c r="E832">
        <v>394.447790440234</v>
      </c>
      <c r="F832">
        <v>31.9866871911376</v>
      </c>
      <c r="G832">
        <v>4875.88498914314</v>
      </c>
      <c r="H832">
        <v>0.969057600892869</v>
      </c>
      <c r="I832">
        <v>0.786525101650936</v>
      </c>
      <c r="J832">
        <v>22.5448305031787</v>
      </c>
      <c r="K832">
        <v>2.85580122939788</v>
      </c>
    </row>
    <row r="833" spans="1:11">
      <c r="A833">
        <v>831</v>
      </c>
      <c r="B833">
        <v>34.6085944481415</v>
      </c>
      <c r="C833">
        <v>4425.79500368847</v>
      </c>
      <c r="D833">
        <v>0.429144333502005</v>
      </c>
      <c r="E833">
        <v>394.457097157694</v>
      </c>
      <c r="F833">
        <v>31.9856948757581</v>
      </c>
      <c r="G833">
        <v>4875.77043216377</v>
      </c>
      <c r="H833">
        <v>0.969077381948148</v>
      </c>
      <c r="I833">
        <v>0.786541155689493</v>
      </c>
      <c r="J833">
        <v>22.5449420088574</v>
      </c>
      <c r="K833">
        <v>2.85580122939788</v>
      </c>
    </row>
    <row r="834" spans="1:11">
      <c r="A834">
        <v>832</v>
      </c>
      <c r="B834">
        <v>34.6089192260554</v>
      </c>
      <c r="C834">
        <v>4425.87229144178</v>
      </c>
      <c r="D834">
        <v>0.429142091016844</v>
      </c>
      <c r="E834">
        <v>394.461877287754</v>
      </c>
      <c r="F834">
        <v>31.9852156383084</v>
      </c>
      <c r="G834">
        <v>4875.66301743215</v>
      </c>
      <c r="H834">
        <v>0.969085128279102</v>
      </c>
      <c r="I834">
        <v>0.786547442493262</v>
      </c>
      <c r="J834">
        <v>22.545074052668</v>
      </c>
      <c r="K834">
        <v>2.85580122939788</v>
      </c>
    </row>
    <row r="835" spans="1:11">
      <c r="A835">
        <v>833</v>
      </c>
      <c r="B835">
        <v>34.6096663378526</v>
      </c>
      <c r="C835">
        <v>4425.92031173994</v>
      </c>
      <c r="D835">
        <v>0.429139950222438</v>
      </c>
      <c r="E835">
        <v>394.465782113851</v>
      </c>
      <c r="F835">
        <v>31.9847675016005</v>
      </c>
      <c r="G835">
        <v>4875.56598507527</v>
      </c>
      <c r="H835">
        <v>0.969093872798531</v>
      </c>
      <c r="I835">
        <v>0.786554539416653</v>
      </c>
      <c r="J835">
        <v>22.5450757834466</v>
      </c>
      <c r="K835">
        <v>2.85580122939788</v>
      </c>
    </row>
    <row r="836" spans="1:11">
      <c r="A836">
        <v>834</v>
      </c>
      <c r="B836">
        <v>34.6084892015685</v>
      </c>
      <c r="C836">
        <v>4425.78612342523</v>
      </c>
      <c r="D836">
        <v>0.429143434392059</v>
      </c>
      <c r="E836">
        <v>394.456677822514</v>
      </c>
      <c r="F836">
        <v>31.9857426724772</v>
      </c>
      <c r="G836">
        <v>4875.76572556493</v>
      </c>
      <c r="H836">
        <v>0.969078835676204</v>
      </c>
      <c r="I836">
        <v>0.786542335516611</v>
      </c>
      <c r="J836">
        <v>22.5449152780625</v>
      </c>
      <c r="K836">
        <v>2.85580122939788</v>
      </c>
    </row>
    <row r="837" spans="1:11">
      <c r="A837">
        <v>835</v>
      </c>
      <c r="B837">
        <v>34.6083799960165</v>
      </c>
      <c r="C837">
        <v>4425.79735110813</v>
      </c>
      <c r="D837">
        <v>0.429145042087515</v>
      </c>
      <c r="E837">
        <v>394.457493582517</v>
      </c>
      <c r="F837">
        <v>31.9855329639558</v>
      </c>
      <c r="G837">
        <v>4875.74944728358</v>
      </c>
      <c r="H837">
        <v>0.969082021831578</v>
      </c>
      <c r="I837">
        <v>0.786544921352837</v>
      </c>
      <c r="J837">
        <v>22.5449216253873</v>
      </c>
      <c r="K837">
        <v>2.85580122939788</v>
      </c>
    </row>
    <row r="838" spans="1:11">
      <c r="A838">
        <v>836</v>
      </c>
      <c r="B838">
        <v>34.6090981051512</v>
      </c>
      <c r="C838">
        <v>4425.85239257203</v>
      </c>
      <c r="D838">
        <v>0.429143499909737</v>
      </c>
      <c r="E838">
        <v>394.46099491901</v>
      </c>
      <c r="F838">
        <v>31.9853169808498</v>
      </c>
      <c r="G838">
        <v>4875.71884629122</v>
      </c>
      <c r="H838">
        <v>0.969083917157468</v>
      </c>
      <c r="I838">
        <v>0.786546459571857</v>
      </c>
      <c r="J838">
        <v>22.5450086899918</v>
      </c>
      <c r="K838">
        <v>2.85580122939788</v>
      </c>
    </row>
    <row r="839" spans="1:11">
      <c r="A839">
        <v>837</v>
      </c>
      <c r="B839">
        <v>34.6104211868837</v>
      </c>
      <c r="C839">
        <v>4426.06811108581</v>
      </c>
      <c r="D839">
        <v>0.429141840487191</v>
      </c>
      <c r="E839">
        <v>394.474219589755</v>
      </c>
      <c r="F839">
        <v>31.9837799615305</v>
      </c>
      <c r="G839">
        <v>4875.42298815453</v>
      </c>
      <c r="H839">
        <v>0.969108774544794</v>
      </c>
      <c r="I839">
        <v>0.786566633461924</v>
      </c>
      <c r="J839">
        <v>22.5453809619955</v>
      </c>
      <c r="K839">
        <v>2.85580122939788</v>
      </c>
    </row>
    <row r="840" spans="1:11">
      <c r="A840">
        <v>838</v>
      </c>
      <c r="B840">
        <v>34.6083890234667</v>
      </c>
      <c r="C840">
        <v>4425.69123620419</v>
      </c>
      <c r="D840">
        <v>0.429149006437521</v>
      </c>
      <c r="E840">
        <v>394.450363957585</v>
      </c>
      <c r="F840">
        <v>31.9864122094901</v>
      </c>
      <c r="G840">
        <v>4875.9254420645</v>
      </c>
      <c r="H840">
        <v>0.969060001700535</v>
      </c>
      <c r="I840">
        <v>0.786527050131396</v>
      </c>
      <c r="J840">
        <v>22.5447954431722</v>
      </c>
      <c r="K840">
        <v>2.85580122939788</v>
      </c>
    </row>
    <row r="841" spans="1:11">
      <c r="A841">
        <v>839</v>
      </c>
      <c r="B841">
        <v>34.6082263549938</v>
      </c>
      <c r="C841">
        <v>4425.6783682497</v>
      </c>
      <c r="D841">
        <v>0.42915333983095</v>
      </c>
      <c r="E841">
        <v>394.449938846382</v>
      </c>
      <c r="F841">
        <v>31.9865683699205</v>
      </c>
      <c r="G841">
        <v>4876.06189498056</v>
      </c>
      <c r="H841">
        <v>0.969064000841326</v>
      </c>
      <c r="I841">
        <v>0.786530295816977</v>
      </c>
      <c r="J841">
        <v>22.5447465412128</v>
      </c>
      <c r="K841">
        <v>2.85580122939788</v>
      </c>
    </row>
    <row r="842" spans="1:11">
      <c r="A842">
        <v>840</v>
      </c>
      <c r="B842">
        <v>34.6074373152564</v>
      </c>
      <c r="C842">
        <v>4425.51757337058</v>
      </c>
      <c r="D842">
        <v>0.429152875705313</v>
      </c>
      <c r="E842">
        <v>394.439494042927</v>
      </c>
      <c r="F842">
        <v>31.9878143604312</v>
      </c>
      <c r="G842">
        <v>4876.30165117347</v>
      </c>
      <c r="H842">
        <v>0.969047669929221</v>
      </c>
      <c r="I842">
        <v>0.786517041900844</v>
      </c>
      <c r="J842">
        <v>22.5445110582179</v>
      </c>
      <c r="K842">
        <v>2.85580122939788</v>
      </c>
    </row>
    <row r="843" spans="1:11">
      <c r="A843">
        <v>841</v>
      </c>
      <c r="B843">
        <v>34.6089210299621</v>
      </c>
      <c r="C843">
        <v>4425.59054369213</v>
      </c>
      <c r="D843">
        <v>0.429158456838581</v>
      </c>
      <c r="E843">
        <v>394.445357851462</v>
      </c>
      <c r="F843">
        <v>31.9872370090234</v>
      </c>
      <c r="G843">
        <v>4876.28683256484</v>
      </c>
      <c r="H843">
        <v>0.969049261394589</v>
      </c>
      <c r="I843">
        <v>0.786518333522357</v>
      </c>
      <c r="J843">
        <v>22.5445220813458</v>
      </c>
      <c r="K843">
        <v>2.85580122939788</v>
      </c>
    </row>
    <row r="844" spans="1:11">
      <c r="A844">
        <v>842</v>
      </c>
      <c r="B844">
        <v>34.6087299341577</v>
      </c>
      <c r="C844">
        <v>4425.53915829395</v>
      </c>
      <c r="D844">
        <v>0.429160556827143</v>
      </c>
      <c r="E844">
        <v>394.441975955705</v>
      </c>
      <c r="F844">
        <v>31.9876084917609</v>
      </c>
      <c r="G844">
        <v>4876.36531671487</v>
      </c>
      <c r="H844">
        <v>0.969042852303908</v>
      </c>
      <c r="I844">
        <v>0.786513132001284</v>
      </c>
      <c r="J844">
        <v>22.5444540112817</v>
      </c>
      <c r="K844">
        <v>2.85580122939788</v>
      </c>
    </row>
    <row r="845" spans="1:11">
      <c r="A845">
        <v>843</v>
      </c>
      <c r="B845">
        <v>34.6097132050227</v>
      </c>
      <c r="C845">
        <v>4425.59877216113</v>
      </c>
      <c r="D845">
        <v>0.429155502382532</v>
      </c>
      <c r="E845">
        <v>394.446043092239</v>
      </c>
      <c r="F845">
        <v>31.9873243626453</v>
      </c>
      <c r="G845">
        <v>4876.2591441961</v>
      </c>
      <c r="H845">
        <v>0.969048713779029</v>
      </c>
      <c r="I845">
        <v>0.78651788908197</v>
      </c>
      <c r="J845">
        <v>22.5445242270275</v>
      </c>
      <c r="K845">
        <v>2.85580122939788</v>
      </c>
    </row>
    <row r="846" spans="1:11">
      <c r="A846">
        <v>844</v>
      </c>
      <c r="B846">
        <v>34.6093102229629</v>
      </c>
      <c r="C846">
        <v>4425.5877985674</v>
      </c>
      <c r="D846">
        <v>0.429154114660244</v>
      </c>
      <c r="E846">
        <v>394.444919353248</v>
      </c>
      <c r="F846">
        <v>31.9875059566626</v>
      </c>
      <c r="G846">
        <v>4876.24839849787</v>
      </c>
      <c r="H846">
        <v>0.969040113549731</v>
      </c>
      <c r="I846">
        <v>0.786510909233118</v>
      </c>
      <c r="J846">
        <v>22.5445500629673</v>
      </c>
      <c r="K846">
        <v>2.85580122939788</v>
      </c>
    </row>
    <row r="847" spans="1:11">
      <c r="A847">
        <v>845</v>
      </c>
      <c r="B847">
        <v>34.6067759474436</v>
      </c>
      <c r="C847">
        <v>4425.3391043605</v>
      </c>
      <c r="D847">
        <v>0.429150957324449</v>
      </c>
      <c r="E847">
        <v>394.428326337909</v>
      </c>
      <c r="F847">
        <v>31.9891066466737</v>
      </c>
      <c r="G847">
        <v>4876.43831583471</v>
      </c>
      <c r="H847">
        <v>0.969029241962088</v>
      </c>
      <c r="I847">
        <v>0.78650208602498</v>
      </c>
      <c r="J847">
        <v>22.5442298957946</v>
      </c>
      <c r="K847">
        <v>2.85580122939788</v>
      </c>
    </row>
    <row r="848" spans="1:11">
      <c r="A848">
        <v>846</v>
      </c>
      <c r="B848">
        <v>34.6105862526588</v>
      </c>
      <c r="C848">
        <v>4425.68227686157</v>
      </c>
      <c r="D848">
        <v>0.429159759969835</v>
      </c>
      <c r="E848">
        <v>394.45163843232</v>
      </c>
      <c r="F848">
        <v>31.9867050970178</v>
      </c>
      <c r="G848">
        <v>4876.20316190527</v>
      </c>
      <c r="H848">
        <v>0.969051803256816</v>
      </c>
      <c r="I848">
        <v>0.786520396458204</v>
      </c>
      <c r="J848">
        <v>22.5446317646215</v>
      </c>
      <c r="K848">
        <v>2.85580122939788</v>
      </c>
    </row>
    <row r="849" spans="1:11">
      <c r="A849">
        <v>847</v>
      </c>
      <c r="B849">
        <v>34.6115244150449</v>
      </c>
      <c r="C849">
        <v>4425.73453446136</v>
      </c>
      <c r="D849">
        <v>0.42915612670779</v>
      </c>
      <c r="E849">
        <v>394.454917292944</v>
      </c>
      <c r="F849">
        <v>31.9863526351091</v>
      </c>
      <c r="G849">
        <v>4876.12279677314</v>
      </c>
      <c r="H849">
        <v>0.969058201568267</v>
      </c>
      <c r="I849">
        <v>0.786525589230617</v>
      </c>
      <c r="J849">
        <v>22.5447074901583</v>
      </c>
      <c r="K849">
        <v>2.85580122939788</v>
      </c>
    </row>
    <row r="850" spans="1:11">
      <c r="A850">
        <v>848</v>
      </c>
      <c r="B850">
        <v>34.6097988419189</v>
      </c>
      <c r="C850">
        <v>4425.57456520446</v>
      </c>
      <c r="D850">
        <v>0.429154632448579</v>
      </c>
      <c r="E850">
        <v>394.444688210585</v>
      </c>
      <c r="F850">
        <v>31.9875489296556</v>
      </c>
      <c r="G850">
        <v>4876.3323904576</v>
      </c>
      <c r="H850">
        <v>0.969047717179743</v>
      </c>
      <c r="I850">
        <v>0.786517080269401</v>
      </c>
      <c r="J850">
        <v>22.5444665726485</v>
      </c>
      <c r="K850">
        <v>2.85580122939788</v>
      </c>
    </row>
    <row r="851" spans="1:11">
      <c r="A851">
        <v>849</v>
      </c>
      <c r="B851">
        <v>34.6099131122833</v>
      </c>
      <c r="C851">
        <v>4425.4854540747</v>
      </c>
      <c r="D851">
        <v>0.429156849201565</v>
      </c>
      <c r="E851">
        <v>394.439088587702</v>
      </c>
      <c r="F851">
        <v>31.9880961678594</v>
      </c>
      <c r="G851">
        <v>4876.41658158093</v>
      </c>
      <c r="H851">
        <v>0.969036874009467</v>
      </c>
      <c r="I851">
        <v>0.786508280118853</v>
      </c>
      <c r="J851">
        <v>22.5443190332798</v>
      </c>
      <c r="K851">
        <v>2.85580122939788</v>
      </c>
    </row>
    <row r="852" spans="1:11">
      <c r="A852">
        <v>850</v>
      </c>
      <c r="B852">
        <v>34.6095971727112</v>
      </c>
      <c r="C852">
        <v>4425.56155390151</v>
      </c>
      <c r="D852">
        <v>0.429151951715548</v>
      </c>
      <c r="E852">
        <v>394.443538675911</v>
      </c>
      <c r="F852">
        <v>31.9876822854146</v>
      </c>
      <c r="G852">
        <v>4876.29885742101</v>
      </c>
      <c r="H852">
        <v>0.969046088288993</v>
      </c>
      <c r="I852">
        <v>0.78651575827203</v>
      </c>
      <c r="J852">
        <v>22.5444758236288</v>
      </c>
      <c r="K852">
        <v>2.85580122939788</v>
      </c>
    </row>
    <row r="853" spans="1:11">
      <c r="A853">
        <v>851</v>
      </c>
      <c r="B853">
        <v>34.6087797404395</v>
      </c>
      <c r="C853">
        <v>4425.49631775048</v>
      </c>
      <c r="D853">
        <v>0.429158254976571</v>
      </c>
      <c r="E853">
        <v>394.438926649069</v>
      </c>
      <c r="F853">
        <v>31.9880442217805</v>
      </c>
      <c r="G853">
        <v>4876.44147205857</v>
      </c>
      <c r="H853">
        <v>0.969039271461744</v>
      </c>
      <c r="I853">
        <v>0.786510225848006</v>
      </c>
      <c r="J853">
        <v>22.5444114856413</v>
      </c>
      <c r="K853">
        <v>2.85580122939788</v>
      </c>
    </row>
    <row r="854" spans="1:11">
      <c r="A854">
        <v>852</v>
      </c>
      <c r="B854">
        <v>34.608881286083</v>
      </c>
      <c r="C854">
        <v>4425.52357028625</v>
      </c>
      <c r="D854">
        <v>0.429152704052728</v>
      </c>
      <c r="E854">
        <v>394.440758124724</v>
      </c>
      <c r="F854">
        <v>31.987947155641</v>
      </c>
      <c r="G854">
        <v>4876.31766574645</v>
      </c>
      <c r="H854">
        <v>0.969041100317627</v>
      </c>
      <c r="I854">
        <v>0.786511710098537</v>
      </c>
      <c r="J854">
        <v>22.5444517817946</v>
      </c>
      <c r="K854">
        <v>2.85580122939788</v>
      </c>
    </row>
    <row r="855" spans="1:11">
      <c r="A855">
        <v>853</v>
      </c>
      <c r="B855">
        <v>34.6118572580759</v>
      </c>
      <c r="C855">
        <v>4425.86193527922</v>
      </c>
      <c r="D855">
        <v>0.429165416955804</v>
      </c>
      <c r="E855">
        <v>394.463758805476</v>
      </c>
      <c r="F855">
        <v>31.985322392669</v>
      </c>
      <c r="G855">
        <v>4876.05247782902</v>
      </c>
      <c r="H855">
        <v>0.969068142873138</v>
      </c>
      <c r="I855">
        <v>0.786533657452927</v>
      </c>
      <c r="J855">
        <v>22.5448559227927</v>
      </c>
      <c r="K855">
        <v>2.85580122939788</v>
      </c>
    </row>
    <row r="856" spans="1:11">
      <c r="A856">
        <v>854</v>
      </c>
      <c r="B856">
        <v>34.6100074926383</v>
      </c>
      <c r="C856">
        <v>4425.62820064607</v>
      </c>
      <c r="D856">
        <v>0.429153645904761</v>
      </c>
      <c r="E856">
        <v>394.448028822552</v>
      </c>
      <c r="F856">
        <v>31.9871565223865</v>
      </c>
      <c r="G856">
        <v>4876.23135030982</v>
      </c>
      <c r="H856">
        <v>0.96905444694519</v>
      </c>
      <c r="I856">
        <v>0.786522542041815</v>
      </c>
      <c r="J856">
        <v>22.5445580160886</v>
      </c>
      <c r="K856">
        <v>2.85580122939788</v>
      </c>
    </row>
    <row r="857" spans="1:11">
      <c r="A857">
        <v>855</v>
      </c>
      <c r="B857">
        <v>34.6091402583086</v>
      </c>
      <c r="C857">
        <v>4425.57846370268</v>
      </c>
      <c r="D857">
        <v>0.429164913453045</v>
      </c>
      <c r="E857">
        <v>394.443989540309</v>
      </c>
      <c r="F857">
        <v>31.9871645397956</v>
      </c>
      <c r="G857">
        <v>4876.19545839567</v>
      </c>
      <c r="H857">
        <v>0.969041121223621</v>
      </c>
      <c r="I857">
        <v>0.786511727044753</v>
      </c>
      <c r="J857">
        <v>22.5445668876446</v>
      </c>
      <c r="K857">
        <v>2.85580122939788</v>
      </c>
    </row>
    <row r="858" spans="1:11">
      <c r="A858">
        <v>856</v>
      </c>
      <c r="B858">
        <v>34.6089274233705</v>
      </c>
      <c r="C858">
        <v>4425.56422661708</v>
      </c>
      <c r="D858">
        <v>0.429154133067077</v>
      </c>
      <c r="E858">
        <v>394.443978539062</v>
      </c>
      <c r="F858">
        <v>31.9875044300274</v>
      </c>
      <c r="G858">
        <v>4876.25731991023</v>
      </c>
      <c r="H858">
        <v>0.969050486006595</v>
      </c>
      <c r="I858">
        <v>0.786519327396656</v>
      </c>
      <c r="J858">
        <v>22.5444603932099</v>
      </c>
      <c r="K858">
        <v>2.85580122939788</v>
      </c>
    </row>
    <row r="859" spans="1:11">
      <c r="A859">
        <v>857</v>
      </c>
      <c r="B859">
        <v>34.6078418713339</v>
      </c>
      <c r="C859">
        <v>4425.39513467367</v>
      </c>
      <c r="D859">
        <v>0.429153872784204</v>
      </c>
      <c r="E859">
        <v>394.433821748185</v>
      </c>
      <c r="F859">
        <v>31.988693744922</v>
      </c>
      <c r="G859">
        <v>4876.40821661324</v>
      </c>
      <c r="H859">
        <v>0.969031160811577</v>
      </c>
      <c r="I859">
        <v>0.786503643342753</v>
      </c>
      <c r="J859">
        <v>22.54415627062</v>
      </c>
      <c r="K859">
        <v>2.85580122939788</v>
      </c>
    </row>
    <row r="860" spans="1:11">
      <c r="A860">
        <v>858</v>
      </c>
      <c r="B860">
        <v>34.6095787385583</v>
      </c>
      <c r="C860">
        <v>4425.60409293993</v>
      </c>
      <c r="D860">
        <v>0.429158016324019</v>
      </c>
      <c r="E860">
        <v>394.446831226498</v>
      </c>
      <c r="F860">
        <v>31.9871731878311</v>
      </c>
      <c r="G860">
        <v>4876.23035797463</v>
      </c>
      <c r="H860">
        <v>0.969051291812966</v>
      </c>
      <c r="I860">
        <v>0.786519981379989</v>
      </c>
      <c r="J860">
        <v>22.5444968979713</v>
      </c>
      <c r="K860">
        <v>2.85580122939788</v>
      </c>
    </row>
    <row r="861" spans="1:11">
      <c r="A861">
        <v>859</v>
      </c>
      <c r="B861">
        <v>34.6098873391412</v>
      </c>
      <c r="C861">
        <v>4425.74095399251</v>
      </c>
      <c r="D861">
        <v>0.429156665288998</v>
      </c>
      <c r="E861">
        <v>394.455231455983</v>
      </c>
      <c r="F861">
        <v>31.986197041411</v>
      </c>
      <c r="G861">
        <v>4876.09576671083</v>
      </c>
      <c r="H861">
        <v>0.969072318784849</v>
      </c>
      <c r="I861">
        <v>0.786537046570146</v>
      </c>
      <c r="J861">
        <v>22.5447324645331</v>
      </c>
      <c r="K861">
        <v>2.85580122939788</v>
      </c>
    </row>
    <row r="862" spans="1:11">
      <c r="A862">
        <v>860</v>
      </c>
      <c r="B862">
        <v>34.6075969015243</v>
      </c>
      <c r="C862">
        <v>4425.42083794158</v>
      </c>
      <c r="D862">
        <v>0.429153496183597</v>
      </c>
      <c r="E862">
        <v>394.434113328932</v>
      </c>
      <c r="F862">
        <v>31.9885696710496</v>
      </c>
      <c r="G862">
        <v>4876.42226314962</v>
      </c>
      <c r="H862">
        <v>0.969038232076911</v>
      </c>
      <c r="I862">
        <v>0.78650938229084</v>
      </c>
      <c r="J862">
        <v>22.5443021730317</v>
      </c>
      <c r="K862">
        <v>2.85580122939788</v>
      </c>
    </row>
    <row r="863" spans="1:11">
      <c r="A863">
        <v>861</v>
      </c>
      <c r="B863">
        <v>34.6071761766579</v>
      </c>
      <c r="C863">
        <v>4425.38118307686</v>
      </c>
      <c r="D863">
        <v>0.429155230917097</v>
      </c>
      <c r="E863">
        <v>394.431990225961</v>
      </c>
      <c r="F863">
        <v>31.9886815176243</v>
      </c>
      <c r="G863">
        <v>4876.4679147102</v>
      </c>
      <c r="H863">
        <v>0.969040992170516</v>
      </c>
      <c r="I863">
        <v>0.786511622355428</v>
      </c>
      <c r="J863">
        <v>22.5442034611024</v>
      </c>
      <c r="K863">
        <v>2.85580122939788</v>
      </c>
    </row>
    <row r="864" spans="1:11">
      <c r="A864">
        <v>862</v>
      </c>
      <c r="B864">
        <v>34.6094641198331</v>
      </c>
      <c r="C864">
        <v>4425.63559984304</v>
      </c>
      <c r="D864">
        <v>0.429154285670747</v>
      </c>
      <c r="E864">
        <v>394.449094490506</v>
      </c>
      <c r="F864">
        <v>31.9869824581746</v>
      </c>
      <c r="G864">
        <v>4876.17972804668</v>
      </c>
      <c r="H864">
        <v>0.9690591601448</v>
      </c>
      <c r="I864">
        <v>0.786526367205491</v>
      </c>
      <c r="J864">
        <v>22.5445242051025</v>
      </c>
      <c r="K864">
        <v>2.85580122939788</v>
      </c>
    </row>
    <row r="865" spans="1:11">
      <c r="A865">
        <v>863</v>
      </c>
      <c r="B865">
        <v>34.609834634038</v>
      </c>
      <c r="C865">
        <v>4425.64127720886</v>
      </c>
      <c r="D865">
        <v>0.429150072720561</v>
      </c>
      <c r="E865">
        <v>394.449402346323</v>
      </c>
      <c r="F865">
        <v>31.9869257219527</v>
      </c>
      <c r="G865">
        <v>4876.11723219435</v>
      </c>
      <c r="H865">
        <v>0.969061664748227</v>
      </c>
      <c r="I865">
        <v>0.786528399896483</v>
      </c>
      <c r="J865">
        <v>22.5445338795728</v>
      </c>
      <c r="K865">
        <v>2.85580122939788</v>
      </c>
    </row>
    <row r="866" spans="1:11">
      <c r="A866">
        <v>864</v>
      </c>
      <c r="B866">
        <v>34.6080692325743</v>
      </c>
      <c r="C866">
        <v>4425.44044590643</v>
      </c>
      <c r="D866">
        <v>0.429155041946744</v>
      </c>
      <c r="E866">
        <v>394.43620260456</v>
      </c>
      <c r="F866">
        <v>31.9883816414686</v>
      </c>
      <c r="G866">
        <v>4876.41329158387</v>
      </c>
      <c r="H866">
        <v>0.969036074365231</v>
      </c>
      <c r="I866">
        <v>0.786507631118519</v>
      </c>
      <c r="J866">
        <v>22.5442630918869</v>
      </c>
      <c r="K866">
        <v>2.85580122939788</v>
      </c>
    </row>
    <row r="867" spans="1:11">
      <c r="A867">
        <v>865</v>
      </c>
      <c r="B867">
        <v>34.6102374988123</v>
      </c>
      <c r="C867">
        <v>4425.7795380149</v>
      </c>
      <c r="D867">
        <v>0.429150300369688</v>
      </c>
      <c r="E867">
        <v>394.457642337958</v>
      </c>
      <c r="F867">
        <v>31.9861070201658</v>
      </c>
      <c r="G867">
        <v>4875.98815050509</v>
      </c>
      <c r="H867">
        <v>0.969073674245919</v>
      </c>
      <c r="I867">
        <v>0.786538146631793</v>
      </c>
      <c r="J867">
        <v>22.5447967080467</v>
      </c>
      <c r="K867">
        <v>2.85580122939788</v>
      </c>
    </row>
    <row r="868" spans="1:11">
      <c r="A868">
        <v>866</v>
      </c>
      <c r="B868">
        <v>34.6091701492813</v>
      </c>
      <c r="C868">
        <v>4425.58886728373</v>
      </c>
      <c r="D868">
        <v>0.429154761965068</v>
      </c>
      <c r="E868">
        <v>394.445475698286</v>
      </c>
      <c r="F868">
        <v>31.9873524006627</v>
      </c>
      <c r="G868">
        <v>4876.24739430286</v>
      </c>
      <c r="H868">
        <v>0.969050926238688</v>
      </c>
      <c r="I868">
        <v>0.786519684680607</v>
      </c>
      <c r="J868">
        <v>22.5445047879756</v>
      </c>
      <c r="K868">
        <v>2.85580122939788</v>
      </c>
    </row>
    <row r="869" spans="1:11">
      <c r="A869">
        <v>867</v>
      </c>
      <c r="B869">
        <v>34.6100885070107</v>
      </c>
      <c r="C869">
        <v>4425.6776860268</v>
      </c>
      <c r="D869">
        <v>0.429152847838734</v>
      </c>
      <c r="E869">
        <v>394.4519848197</v>
      </c>
      <c r="F869">
        <v>31.9867360372492</v>
      </c>
      <c r="G869">
        <v>4876.16223631409</v>
      </c>
      <c r="H869">
        <v>0.969065514450316</v>
      </c>
      <c r="I869">
        <v>0.786531524274839</v>
      </c>
      <c r="J869">
        <v>22.5445659722334</v>
      </c>
      <c r="K869">
        <v>2.85580122939788</v>
      </c>
    </row>
    <row r="870" spans="1:11">
      <c r="A870">
        <v>868</v>
      </c>
      <c r="B870">
        <v>34.6092807427226</v>
      </c>
      <c r="C870">
        <v>4425.66523246127</v>
      </c>
      <c r="D870">
        <v>0.429150083625057</v>
      </c>
      <c r="E870">
        <v>394.450670484601</v>
      </c>
      <c r="F870">
        <v>31.9867981740045</v>
      </c>
      <c r="G870">
        <v>4876.11500565334</v>
      </c>
      <c r="H870">
        <v>0.96906790249565</v>
      </c>
      <c r="I870">
        <v>0.786533462372966</v>
      </c>
      <c r="J870">
        <v>22.544590993067</v>
      </c>
      <c r="K870">
        <v>2.85580122939788</v>
      </c>
    </row>
    <row r="871" spans="1:11">
      <c r="A871">
        <v>869</v>
      </c>
      <c r="B871">
        <v>34.6088108603317</v>
      </c>
      <c r="C871">
        <v>4425.62602876847</v>
      </c>
      <c r="D871">
        <v>0.429152071937422</v>
      </c>
      <c r="E871">
        <v>394.447812153362</v>
      </c>
      <c r="F871">
        <v>31.987086754154</v>
      </c>
      <c r="G871">
        <v>4876.17182927755</v>
      </c>
      <c r="H871">
        <v>0.969058527107793</v>
      </c>
      <c r="I871">
        <v>0.786525853428361</v>
      </c>
      <c r="J871">
        <v>22.5445642824963</v>
      </c>
      <c r="K871">
        <v>2.85580122939788</v>
      </c>
    </row>
    <row r="872" spans="1:11">
      <c r="A872">
        <v>870</v>
      </c>
      <c r="B872">
        <v>34.6082075011572</v>
      </c>
      <c r="C872">
        <v>4425.40245479554</v>
      </c>
      <c r="D872">
        <v>0.429153924881427</v>
      </c>
      <c r="E872">
        <v>394.433530670313</v>
      </c>
      <c r="F872">
        <v>31.9887532224835</v>
      </c>
      <c r="G872">
        <v>4876.50202948772</v>
      </c>
      <c r="H872">
        <v>0.969034004230093</v>
      </c>
      <c r="I872">
        <v>0.786505951042442</v>
      </c>
      <c r="J872">
        <v>22.544218069256</v>
      </c>
      <c r="K872">
        <v>2.85580122939788</v>
      </c>
    </row>
    <row r="873" spans="1:11">
      <c r="A873">
        <v>871</v>
      </c>
      <c r="B873">
        <v>34.6090109047752</v>
      </c>
      <c r="C873">
        <v>4425.56178471807</v>
      </c>
      <c r="D873">
        <v>0.429153404198841</v>
      </c>
      <c r="E873">
        <v>394.443791354227</v>
      </c>
      <c r="F873">
        <v>31.987508876695</v>
      </c>
      <c r="G873">
        <v>4876.23842082255</v>
      </c>
      <c r="H873">
        <v>0.969048579241983</v>
      </c>
      <c r="I873">
        <v>0.786517779885895</v>
      </c>
      <c r="J873">
        <v>22.5444580429664</v>
      </c>
      <c r="K873">
        <v>2.85580122939788</v>
      </c>
    </row>
    <row r="874" spans="1:11">
      <c r="A874">
        <v>872</v>
      </c>
      <c r="B874">
        <v>34.6087446184502</v>
      </c>
      <c r="C874">
        <v>4425.61067671239</v>
      </c>
      <c r="D874">
        <v>0.429150398011767</v>
      </c>
      <c r="E874">
        <v>394.446381015573</v>
      </c>
      <c r="F874">
        <v>31.9871234689553</v>
      </c>
      <c r="G874">
        <v>4876.10390201974</v>
      </c>
      <c r="H874">
        <v>0.969055928210612</v>
      </c>
      <c r="I874">
        <v>0.786523744184028</v>
      </c>
      <c r="J874">
        <v>22.5445787045975</v>
      </c>
      <c r="K874">
        <v>2.85580122939788</v>
      </c>
    </row>
    <row r="875" spans="1:11">
      <c r="A875">
        <v>873</v>
      </c>
      <c r="B875">
        <v>34.6088131241188</v>
      </c>
      <c r="C875">
        <v>4425.63823520153</v>
      </c>
      <c r="D875">
        <v>0.429149190088588</v>
      </c>
      <c r="E875">
        <v>394.448174901367</v>
      </c>
      <c r="F875">
        <v>31.986927439164</v>
      </c>
      <c r="G875">
        <v>4876.06067900416</v>
      </c>
      <c r="H875">
        <v>0.969059476876162</v>
      </c>
      <c r="I875">
        <v>0.786526624226767</v>
      </c>
      <c r="J875">
        <v>22.544617251271</v>
      </c>
      <c r="K875">
        <v>2.85580122939788</v>
      </c>
    </row>
    <row r="876" spans="1:11">
      <c r="A876">
        <v>874</v>
      </c>
      <c r="B876">
        <v>34.6092402650018</v>
      </c>
      <c r="C876">
        <v>4425.63878453027</v>
      </c>
      <c r="D876">
        <v>0.429150414672876</v>
      </c>
      <c r="E876">
        <v>394.448383637914</v>
      </c>
      <c r="F876">
        <v>31.9868646659539</v>
      </c>
      <c r="G876">
        <v>4876.06217821856</v>
      </c>
      <c r="H876">
        <v>0.969058537136587</v>
      </c>
      <c r="I876">
        <v>0.786525861553186</v>
      </c>
      <c r="J876">
        <v>22.5445993718036</v>
      </c>
      <c r="K876">
        <v>2.85580122939788</v>
      </c>
    </row>
    <row r="877" spans="1:11">
      <c r="A877">
        <v>875</v>
      </c>
      <c r="B877">
        <v>34.6082763518905</v>
      </c>
      <c r="C877">
        <v>4425.59965301454</v>
      </c>
      <c r="D877">
        <v>0.429149752551603</v>
      </c>
      <c r="E877">
        <v>394.445620511089</v>
      </c>
      <c r="F877">
        <v>31.9871822111462</v>
      </c>
      <c r="G877">
        <v>4876.10586632628</v>
      </c>
      <c r="H877">
        <v>0.969056548898378</v>
      </c>
      <c r="I877">
        <v>0.786524247924234</v>
      </c>
      <c r="J877">
        <v>22.5445671592057</v>
      </c>
      <c r="K877">
        <v>2.85580122939788</v>
      </c>
    </row>
    <row r="878" spans="1:11">
      <c r="A878">
        <v>876</v>
      </c>
      <c r="B878">
        <v>34.6091246793661</v>
      </c>
      <c r="C878">
        <v>4425.67080238107</v>
      </c>
      <c r="D878">
        <v>0.429151664100378</v>
      </c>
      <c r="E878">
        <v>394.450267508922</v>
      </c>
      <c r="F878">
        <v>31.9866138379412</v>
      </c>
      <c r="G878">
        <v>4876.0408187944</v>
      </c>
      <c r="H878">
        <v>0.969062028896384</v>
      </c>
      <c r="I878">
        <v>0.78652869541239</v>
      </c>
      <c r="J878">
        <v>22.5446626691011</v>
      </c>
      <c r="K878">
        <v>2.85580122939788</v>
      </c>
    </row>
    <row r="879" spans="1:11">
      <c r="A879">
        <v>877</v>
      </c>
      <c r="B879">
        <v>34.608735713924</v>
      </c>
      <c r="C879">
        <v>4425.63173483441</v>
      </c>
      <c r="D879">
        <v>0.429149206674153</v>
      </c>
      <c r="E879">
        <v>394.447718651049</v>
      </c>
      <c r="F879">
        <v>31.9869376365966</v>
      </c>
      <c r="G879">
        <v>4876.08212914705</v>
      </c>
      <c r="H879">
        <v>0.969060094228412</v>
      </c>
      <c r="I879">
        <v>0.786527125266803</v>
      </c>
      <c r="J879">
        <v>22.5446069817428</v>
      </c>
      <c r="K879">
        <v>2.85580122939788</v>
      </c>
    </row>
    <row r="880" spans="1:11">
      <c r="A880">
        <v>878</v>
      </c>
      <c r="B880">
        <v>34.6079533897381</v>
      </c>
      <c r="C880">
        <v>4425.57732180431</v>
      </c>
      <c r="D880">
        <v>0.42915340162009</v>
      </c>
      <c r="E880">
        <v>394.44364640129</v>
      </c>
      <c r="F880">
        <v>31.9871344422321</v>
      </c>
      <c r="G880">
        <v>4876.07077030895</v>
      </c>
      <c r="H880">
        <v>0.969053232654154</v>
      </c>
      <c r="I880">
        <v>0.78652155649513</v>
      </c>
      <c r="J880">
        <v>22.5445802527713</v>
      </c>
      <c r="K880">
        <v>2.85580122939788</v>
      </c>
    </row>
    <row r="881" spans="1:11">
      <c r="A881">
        <v>879</v>
      </c>
      <c r="B881">
        <v>34.6081006977395</v>
      </c>
      <c r="C881">
        <v>4425.59485419825</v>
      </c>
      <c r="D881">
        <v>0.429152267865702</v>
      </c>
      <c r="E881">
        <v>394.444887196057</v>
      </c>
      <c r="F881">
        <v>31.9870222147432</v>
      </c>
      <c r="G881">
        <v>4876.03317294091</v>
      </c>
      <c r="H881">
        <v>0.969055112520468</v>
      </c>
      <c r="I881">
        <v>0.786523082163986</v>
      </c>
      <c r="J881">
        <v>22.5445978090135</v>
      </c>
      <c r="K881">
        <v>2.85580122939788</v>
      </c>
    </row>
    <row r="882" spans="1:11">
      <c r="A882">
        <v>880</v>
      </c>
      <c r="B882">
        <v>34.6067920313448</v>
      </c>
      <c r="C882">
        <v>4425.44005043585</v>
      </c>
      <c r="D882">
        <v>0.429148125366957</v>
      </c>
      <c r="E882">
        <v>394.434403084328</v>
      </c>
      <c r="F882">
        <v>31.9881816394899</v>
      </c>
      <c r="G882">
        <v>4876.18197850551</v>
      </c>
      <c r="H882">
        <v>0.969043506123966</v>
      </c>
      <c r="I882">
        <v>0.786513662584892</v>
      </c>
      <c r="J882">
        <v>22.5444071166547</v>
      </c>
      <c r="K882">
        <v>2.85580122939788</v>
      </c>
    </row>
    <row r="883" spans="1:11">
      <c r="A883">
        <v>881</v>
      </c>
      <c r="B883">
        <v>34.6082987189037</v>
      </c>
      <c r="C883">
        <v>4425.63563456789</v>
      </c>
      <c r="D883">
        <v>0.429153863001372</v>
      </c>
      <c r="E883">
        <v>394.447254327484</v>
      </c>
      <c r="F883">
        <v>31.9867125935477</v>
      </c>
      <c r="G883">
        <v>4876.01821958312</v>
      </c>
      <c r="H883">
        <v>0.969060274062724</v>
      </c>
      <c r="I883">
        <v>0.786527271202725</v>
      </c>
      <c r="J883">
        <v>22.5446774328155</v>
      </c>
      <c r="K883">
        <v>2.85580122939788</v>
      </c>
    </row>
    <row r="884" spans="1:11">
      <c r="A884">
        <v>882</v>
      </c>
      <c r="B884">
        <v>34.6083785594868</v>
      </c>
      <c r="C884">
        <v>4425.63982691657</v>
      </c>
      <c r="D884">
        <v>0.429156062699291</v>
      </c>
      <c r="E884">
        <v>394.447808379553</v>
      </c>
      <c r="F884">
        <v>31.986615279082</v>
      </c>
      <c r="G884">
        <v>4875.99846556166</v>
      </c>
      <c r="H884">
        <v>0.96905851717488</v>
      </c>
      <c r="I884">
        <v>0.786525845331338</v>
      </c>
      <c r="J884">
        <v>22.5446638697921</v>
      </c>
      <c r="K884">
        <v>2.85580122939788</v>
      </c>
    </row>
    <row r="885" spans="1:11">
      <c r="A885">
        <v>883</v>
      </c>
      <c r="B885">
        <v>34.60809617213</v>
      </c>
      <c r="C885">
        <v>4425.60327727238</v>
      </c>
      <c r="D885">
        <v>0.429156572561405</v>
      </c>
      <c r="E885">
        <v>394.445485931145</v>
      </c>
      <c r="F885">
        <v>31.9868517087021</v>
      </c>
      <c r="G885">
        <v>4876.04376203742</v>
      </c>
      <c r="H885">
        <v>0.969054785609201</v>
      </c>
      <c r="I885">
        <v>0.786522816846537</v>
      </c>
      <c r="J885">
        <v>22.54460708511</v>
      </c>
      <c r="K885">
        <v>2.85580122939788</v>
      </c>
    </row>
    <row r="886" spans="1:11">
      <c r="A886">
        <v>884</v>
      </c>
      <c r="B886">
        <v>34.609073423135</v>
      </c>
      <c r="C886">
        <v>4425.77423842763</v>
      </c>
      <c r="D886">
        <v>0.429156865875274</v>
      </c>
      <c r="E886">
        <v>394.45633587071</v>
      </c>
      <c r="F886">
        <v>31.9856354438692</v>
      </c>
      <c r="G886">
        <v>4875.8348452014</v>
      </c>
      <c r="H886">
        <v>0.96907116278699</v>
      </c>
      <c r="I886">
        <v>0.786536108317401</v>
      </c>
      <c r="J886">
        <v>22.5448749698176</v>
      </c>
      <c r="K886">
        <v>2.85580122939788</v>
      </c>
    </row>
    <row r="887" spans="1:11">
      <c r="A887">
        <v>885</v>
      </c>
      <c r="B887">
        <v>34.6085834145054</v>
      </c>
      <c r="C887">
        <v>4425.72488774479</v>
      </c>
      <c r="D887">
        <v>0.429157255802162</v>
      </c>
      <c r="E887">
        <v>394.452988984003</v>
      </c>
      <c r="F887">
        <v>31.98595826847</v>
      </c>
      <c r="G887">
        <v>4875.88486177302</v>
      </c>
      <c r="H887">
        <v>0.969067144313934</v>
      </c>
      <c r="I887">
        <v>0.786532846984091</v>
      </c>
      <c r="J887">
        <v>22.5448161769254</v>
      </c>
      <c r="K887">
        <v>2.85580122939788</v>
      </c>
    </row>
    <row r="888" spans="1:11">
      <c r="A888">
        <v>886</v>
      </c>
      <c r="B888">
        <v>34.6086330935726</v>
      </c>
      <c r="C888">
        <v>4425.73493551219</v>
      </c>
      <c r="D888">
        <v>0.429158629938411</v>
      </c>
      <c r="E888">
        <v>394.453754068612</v>
      </c>
      <c r="F888">
        <v>31.9858199352389</v>
      </c>
      <c r="G888">
        <v>4875.8853427115</v>
      </c>
      <c r="H888">
        <v>0.969071370648117</v>
      </c>
      <c r="I888">
        <v>0.786536277022891</v>
      </c>
      <c r="J888">
        <v>22.5448193475792</v>
      </c>
      <c r="K888">
        <v>2.85580122939788</v>
      </c>
    </row>
    <row r="889" spans="1:11">
      <c r="A889">
        <v>887</v>
      </c>
      <c r="B889">
        <v>34.6084898446196</v>
      </c>
      <c r="C889">
        <v>4425.71960590944</v>
      </c>
      <c r="D889">
        <v>0.429156122299187</v>
      </c>
      <c r="E889">
        <v>394.45276483938</v>
      </c>
      <c r="F889">
        <v>31.9859467423154</v>
      </c>
      <c r="G889">
        <v>4875.87983828961</v>
      </c>
      <c r="H889">
        <v>0.96907196773191</v>
      </c>
      <c r="I889">
        <v>0.78653676160518</v>
      </c>
      <c r="J889">
        <v>22.5447960223373</v>
      </c>
      <c r="K889">
        <v>2.85580122939788</v>
      </c>
    </row>
    <row r="890" spans="1:11">
      <c r="A890">
        <v>888</v>
      </c>
      <c r="B890">
        <v>34.6098319639696</v>
      </c>
      <c r="C890">
        <v>4425.85296182433</v>
      </c>
      <c r="D890">
        <v>0.429160246683594</v>
      </c>
      <c r="E890">
        <v>394.461692489797</v>
      </c>
      <c r="F890">
        <v>31.9849008763418</v>
      </c>
      <c r="G890">
        <v>4875.74249526115</v>
      </c>
      <c r="H890">
        <v>0.969081974488273</v>
      </c>
      <c r="I890">
        <v>0.786544882943063</v>
      </c>
      <c r="J890">
        <v>22.5449658654033</v>
      </c>
      <c r="K890">
        <v>2.85580122939788</v>
      </c>
    </row>
    <row r="891" spans="1:11">
      <c r="A891">
        <v>889</v>
      </c>
      <c r="B891">
        <v>34.6085903034063</v>
      </c>
      <c r="C891">
        <v>4425.71029109311</v>
      </c>
      <c r="D891">
        <v>0.429155373513747</v>
      </c>
      <c r="E891">
        <v>394.45227977152</v>
      </c>
      <c r="F891">
        <v>31.9860079085787</v>
      </c>
      <c r="G891">
        <v>4875.89790878269</v>
      </c>
      <c r="H891">
        <v>0.969074188294083</v>
      </c>
      <c r="I891">
        <v>0.786538563791184</v>
      </c>
      <c r="J891">
        <v>22.5447692043165</v>
      </c>
      <c r="K891">
        <v>2.85580122939788</v>
      </c>
    </row>
    <row r="892" spans="1:11">
      <c r="A892">
        <v>890</v>
      </c>
      <c r="B892">
        <v>34.608811431359</v>
      </c>
      <c r="C892">
        <v>4425.76083122894</v>
      </c>
      <c r="D892">
        <v>0.429156204342359</v>
      </c>
      <c r="E892">
        <v>394.455085977733</v>
      </c>
      <c r="F892">
        <v>31.9856925912461</v>
      </c>
      <c r="G892">
        <v>4875.8173743113</v>
      </c>
      <c r="H892">
        <v>0.969069450337915</v>
      </c>
      <c r="I892">
        <v>0.78653471850297</v>
      </c>
      <c r="J892">
        <v>22.5448889173364</v>
      </c>
      <c r="K892">
        <v>2.85580122939788</v>
      </c>
    </row>
    <row r="893" spans="1:11">
      <c r="A893">
        <v>891</v>
      </c>
      <c r="B893">
        <v>34.6080500295618</v>
      </c>
      <c r="C893">
        <v>4425.67383101288</v>
      </c>
      <c r="D893">
        <v>0.429156304467528</v>
      </c>
      <c r="E893">
        <v>394.449791006189</v>
      </c>
      <c r="F893">
        <v>31.986264931907</v>
      </c>
      <c r="G893">
        <v>4875.92817804912</v>
      </c>
      <c r="H893">
        <v>0.96906689610257</v>
      </c>
      <c r="I893">
        <v>0.786532645542912</v>
      </c>
      <c r="J893">
        <v>22.5447313330968</v>
      </c>
      <c r="K893">
        <v>2.85580122939788</v>
      </c>
    </row>
    <row r="894" spans="1:11">
      <c r="A894">
        <v>892</v>
      </c>
      <c r="B894">
        <v>34.6082751432817</v>
      </c>
      <c r="C894">
        <v>4425.68088025558</v>
      </c>
      <c r="D894">
        <v>0.429158882875945</v>
      </c>
      <c r="E894">
        <v>394.450453034136</v>
      </c>
      <c r="F894">
        <v>31.9861483472999</v>
      </c>
      <c r="G894">
        <v>4875.93308117011</v>
      </c>
      <c r="H894">
        <v>0.969065288233283</v>
      </c>
      <c r="I894">
        <v>0.786531340616876</v>
      </c>
      <c r="J894">
        <v>22.5447256780869</v>
      </c>
      <c r="K894">
        <v>2.85580122939788</v>
      </c>
    </row>
    <row r="895" spans="1:11">
      <c r="A895">
        <v>893</v>
      </c>
      <c r="B895">
        <v>34.6081446993282</v>
      </c>
      <c r="C895">
        <v>4425.71168372733</v>
      </c>
      <c r="D895">
        <v>0.429155791144294</v>
      </c>
      <c r="E895">
        <v>394.452180086478</v>
      </c>
      <c r="F895">
        <v>31.9859715044858</v>
      </c>
      <c r="G895">
        <v>4875.85621685257</v>
      </c>
      <c r="H895">
        <v>0.969072156945151</v>
      </c>
      <c r="I895">
        <v>0.786536915162164</v>
      </c>
      <c r="J895">
        <v>22.5447927874843</v>
      </c>
      <c r="K895">
        <v>2.85580122939788</v>
      </c>
    </row>
    <row r="896" spans="1:11">
      <c r="A896">
        <v>894</v>
      </c>
      <c r="B896">
        <v>34.6083875323774</v>
      </c>
      <c r="C896">
        <v>4425.70170981318</v>
      </c>
      <c r="D896">
        <v>0.429155420461983</v>
      </c>
      <c r="E896">
        <v>394.451120285802</v>
      </c>
      <c r="F896">
        <v>31.9861513491176</v>
      </c>
      <c r="G896">
        <v>4875.89155543317</v>
      </c>
      <c r="H896">
        <v>0.969066449760545</v>
      </c>
      <c r="I896">
        <v>0.786532283288328</v>
      </c>
      <c r="J896">
        <v>22.5448128751955</v>
      </c>
      <c r="K896">
        <v>2.85580122939788</v>
      </c>
    </row>
    <row r="897" spans="1:11">
      <c r="A897">
        <v>895</v>
      </c>
      <c r="B897">
        <v>34.6079214548136</v>
      </c>
      <c r="C897">
        <v>4425.63452503682</v>
      </c>
      <c r="D897">
        <v>0.42915744718843</v>
      </c>
      <c r="E897">
        <v>394.447008612922</v>
      </c>
      <c r="F897">
        <v>31.9865620682168</v>
      </c>
      <c r="G897">
        <v>4875.98762238253</v>
      </c>
      <c r="H897">
        <v>0.969061372482629</v>
      </c>
      <c r="I897">
        <v>0.786528162654005</v>
      </c>
      <c r="J897">
        <v>22.5446949047665</v>
      </c>
      <c r="K897">
        <v>2.85580122939788</v>
      </c>
    </row>
    <row r="898" spans="1:11">
      <c r="A898">
        <v>896</v>
      </c>
      <c r="B898">
        <v>34.6081061299747</v>
      </c>
      <c r="C898">
        <v>4425.7299585327</v>
      </c>
      <c r="D898">
        <v>0.429154151718013</v>
      </c>
      <c r="E898">
        <v>394.453075269086</v>
      </c>
      <c r="F898">
        <v>31.9858704049809</v>
      </c>
      <c r="G898">
        <v>4875.85010699218</v>
      </c>
      <c r="H898">
        <v>0.9690788813781</v>
      </c>
      <c r="I898">
        <v>0.786542372625872</v>
      </c>
      <c r="J898">
        <v>22.5448396370164</v>
      </c>
      <c r="K898">
        <v>2.85580122939788</v>
      </c>
    </row>
    <row r="899" spans="1:11">
      <c r="A899">
        <v>897</v>
      </c>
      <c r="B899">
        <v>34.6085702103774</v>
      </c>
      <c r="C899">
        <v>4425.7331957954</v>
      </c>
      <c r="D899">
        <v>0.429155931503106</v>
      </c>
      <c r="E899">
        <v>394.453841783611</v>
      </c>
      <c r="F899">
        <v>31.9858365891776</v>
      </c>
      <c r="G899">
        <v>4875.85865016499</v>
      </c>
      <c r="H899">
        <v>0.969074595607838</v>
      </c>
      <c r="I899">
        <v>0.786538894353273</v>
      </c>
      <c r="J899">
        <v>22.5447996266171</v>
      </c>
      <c r="K899">
        <v>2.85580122939788</v>
      </c>
    </row>
    <row r="900" spans="1:11">
      <c r="A900">
        <v>898</v>
      </c>
      <c r="B900">
        <v>34.6093815848941</v>
      </c>
      <c r="C900">
        <v>4425.83418495826</v>
      </c>
      <c r="D900">
        <v>0.42915760514874</v>
      </c>
      <c r="E900">
        <v>394.460464089591</v>
      </c>
      <c r="F900">
        <v>31.9851009371041</v>
      </c>
      <c r="G900">
        <v>4875.76371794777</v>
      </c>
      <c r="H900">
        <v>0.969082824237974</v>
      </c>
      <c r="I900">
        <v>0.786545572587421</v>
      </c>
      <c r="J900">
        <v>22.5449400332716</v>
      </c>
      <c r="K900">
        <v>2.85580122939788</v>
      </c>
    </row>
    <row r="901" spans="1:11">
      <c r="A901">
        <v>899</v>
      </c>
      <c r="B901">
        <v>34.608011753868</v>
      </c>
      <c r="C901">
        <v>4425.65094208686</v>
      </c>
      <c r="D901">
        <v>0.429154638882171</v>
      </c>
      <c r="E901">
        <v>394.448229103777</v>
      </c>
      <c r="F901">
        <v>31.9864852880818</v>
      </c>
      <c r="G901">
        <v>4875.97157241424</v>
      </c>
      <c r="H901">
        <v>0.969066157134974</v>
      </c>
      <c r="I901">
        <v>0.786532045813582</v>
      </c>
      <c r="J901">
        <v>22.5447016255888</v>
      </c>
      <c r="K901">
        <v>2.85580122939788</v>
      </c>
    </row>
    <row r="902" spans="1:11">
      <c r="A902">
        <v>900</v>
      </c>
      <c r="B902">
        <v>34.6086930569591</v>
      </c>
      <c r="C902">
        <v>4425.66672933866</v>
      </c>
      <c r="D902">
        <v>0.429159462829455</v>
      </c>
      <c r="E902">
        <v>394.44953087599</v>
      </c>
      <c r="F902">
        <v>31.9863328874071</v>
      </c>
      <c r="G902">
        <v>4875.9968104007</v>
      </c>
      <c r="H902">
        <v>0.969063853350056</v>
      </c>
      <c r="I902">
        <v>0.786530176102416</v>
      </c>
      <c r="J902">
        <v>22.5447003367885</v>
      </c>
      <c r="K902">
        <v>2.85580122939788</v>
      </c>
    </row>
    <row r="903" spans="1:11">
      <c r="A903">
        <v>901</v>
      </c>
      <c r="B903">
        <v>34.6083337896885</v>
      </c>
      <c r="C903">
        <v>4425.73954591879</v>
      </c>
      <c r="D903">
        <v>0.429155492386822</v>
      </c>
      <c r="E903">
        <v>394.453860210721</v>
      </c>
      <c r="F903">
        <v>31.9857995972011</v>
      </c>
      <c r="G903">
        <v>4875.8423730653</v>
      </c>
      <c r="H903">
        <v>0.969076008462962</v>
      </c>
      <c r="I903">
        <v>0.786540041002698</v>
      </c>
      <c r="J903">
        <v>22.5448427417629</v>
      </c>
      <c r="K903">
        <v>2.85580122939788</v>
      </c>
    </row>
    <row r="904" spans="1:11">
      <c r="A904">
        <v>902</v>
      </c>
      <c r="B904">
        <v>34.6087527524517</v>
      </c>
      <c r="C904">
        <v>4425.71319059969</v>
      </c>
      <c r="D904">
        <v>0.429159913143055</v>
      </c>
      <c r="E904">
        <v>394.452797611683</v>
      </c>
      <c r="F904">
        <v>31.9860186615618</v>
      </c>
      <c r="G904">
        <v>4875.97525283904</v>
      </c>
      <c r="H904">
        <v>0.969071640845455</v>
      </c>
      <c r="I904">
        <v>0.786536496332604</v>
      </c>
      <c r="J904">
        <v>22.5447498364884</v>
      </c>
      <c r="K904">
        <v>2.85580122939788</v>
      </c>
    </row>
    <row r="905" spans="1:11">
      <c r="A905">
        <v>903</v>
      </c>
      <c r="B905">
        <v>34.6090360432746</v>
      </c>
      <c r="C905">
        <v>4425.7487567764</v>
      </c>
      <c r="D905">
        <v>0.429156108285419</v>
      </c>
      <c r="E905">
        <v>394.454751153203</v>
      </c>
      <c r="F905">
        <v>31.9857352942033</v>
      </c>
      <c r="G905">
        <v>4875.84654095379</v>
      </c>
      <c r="H905">
        <v>0.969073840526916</v>
      </c>
      <c r="I905">
        <v>0.786538281538897</v>
      </c>
      <c r="J905">
        <v>22.5448277989395</v>
      </c>
      <c r="K905">
        <v>2.85580122939788</v>
      </c>
    </row>
    <row r="906" spans="1:11">
      <c r="A906">
        <v>904</v>
      </c>
      <c r="B906">
        <v>34.6084169294026</v>
      </c>
      <c r="C906">
        <v>4425.70660908996</v>
      </c>
      <c r="D906">
        <v>0.429158996730431</v>
      </c>
      <c r="E906">
        <v>394.452001009569</v>
      </c>
      <c r="F906">
        <v>31.9859412764409</v>
      </c>
      <c r="G906">
        <v>4875.90418017888</v>
      </c>
      <c r="H906">
        <v>0.96907034978442</v>
      </c>
      <c r="I906">
        <v>0.786535448507489</v>
      </c>
      <c r="J906">
        <v>22.5447691045105</v>
      </c>
      <c r="K906">
        <v>2.85580122939788</v>
      </c>
    </row>
    <row r="907" spans="1:11">
      <c r="A907">
        <v>905</v>
      </c>
      <c r="B907">
        <v>34.6085069882252</v>
      </c>
      <c r="C907">
        <v>4425.7409383399</v>
      </c>
      <c r="D907">
        <v>0.429154666207963</v>
      </c>
      <c r="E907">
        <v>394.45414091412</v>
      </c>
      <c r="F907">
        <v>31.9857988175637</v>
      </c>
      <c r="G907">
        <v>4875.84180013778</v>
      </c>
      <c r="H907">
        <v>0.969075073452172</v>
      </c>
      <c r="I907">
        <v>0.786539282160012</v>
      </c>
      <c r="J907">
        <v>22.5448266049122</v>
      </c>
      <c r="K907">
        <v>2.85580122939788</v>
      </c>
    </row>
    <row r="908" spans="1:11">
      <c r="A908">
        <v>906</v>
      </c>
      <c r="B908">
        <v>34.607955059649</v>
      </c>
      <c r="C908">
        <v>4425.65107330605</v>
      </c>
      <c r="D908">
        <v>0.429153581713054</v>
      </c>
      <c r="E908">
        <v>394.448002254049</v>
      </c>
      <c r="F908">
        <v>31.9864489849032</v>
      </c>
      <c r="G908">
        <v>4875.92929117468</v>
      </c>
      <c r="H908">
        <v>0.969067420996064</v>
      </c>
      <c r="I908">
        <v>0.786533071538932</v>
      </c>
      <c r="J908">
        <v>22.544719959384</v>
      </c>
      <c r="K908">
        <v>2.85580122939788</v>
      </c>
    </row>
    <row r="909" spans="1:11">
      <c r="A909">
        <v>907</v>
      </c>
      <c r="B909">
        <v>34.6084876252347</v>
      </c>
      <c r="C909">
        <v>4425.71995724114</v>
      </c>
      <c r="D909">
        <v>0.429156341951679</v>
      </c>
      <c r="E909">
        <v>394.452772872259</v>
      </c>
      <c r="F909">
        <v>31.9859236055634</v>
      </c>
      <c r="G909">
        <v>4875.88625279976</v>
      </c>
      <c r="H909">
        <v>0.969072420091564</v>
      </c>
      <c r="I909">
        <v>0.786537128736213</v>
      </c>
      <c r="J909">
        <v>22.5447960620112</v>
      </c>
      <c r="K909">
        <v>2.85580122939788</v>
      </c>
    </row>
    <row r="910" spans="1:11">
      <c r="A910">
        <v>908</v>
      </c>
      <c r="B910">
        <v>34.6078365827155</v>
      </c>
      <c r="C910">
        <v>4425.65704650694</v>
      </c>
      <c r="D910">
        <v>0.429151396553717</v>
      </c>
      <c r="E910">
        <v>394.448683629236</v>
      </c>
      <c r="F910">
        <v>31.9864909719522</v>
      </c>
      <c r="G910">
        <v>4875.94134308384</v>
      </c>
      <c r="H910">
        <v>0.969069135441913</v>
      </c>
      <c r="I910">
        <v>0.786534462962555</v>
      </c>
      <c r="J910">
        <v>22.5447080452004</v>
      </c>
      <c r="K910">
        <v>2.85580122939788</v>
      </c>
    </row>
    <row r="911" spans="1:11">
      <c r="A911">
        <v>909</v>
      </c>
      <c r="B911">
        <v>34.6089875308887</v>
      </c>
      <c r="C911">
        <v>4425.7573239541</v>
      </c>
      <c r="D911">
        <v>0.429155701669475</v>
      </c>
      <c r="E911">
        <v>394.455436706353</v>
      </c>
      <c r="F911">
        <v>31.9857417803852</v>
      </c>
      <c r="G911">
        <v>4875.87887283867</v>
      </c>
      <c r="H911">
        <v>0.969075436753409</v>
      </c>
      <c r="I911">
        <v>0.786539577020755</v>
      </c>
      <c r="J911">
        <v>22.5448285427584</v>
      </c>
      <c r="K911">
        <v>2.85580122939788</v>
      </c>
    </row>
    <row r="912" spans="1:11">
      <c r="A912">
        <v>910</v>
      </c>
      <c r="B912">
        <v>34.6102624629686</v>
      </c>
      <c r="C912">
        <v>4425.88801083984</v>
      </c>
      <c r="D912">
        <v>0.429154294839749</v>
      </c>
      <c r="E912">
        <v>394.464379098582</v>
      </c>
      <c r="F912">
        <v>31.984866484547</v>
      </c>
      <c r="G912">
        <v>4875.73484415776</v>
      </c>
      <c r="H912">
        <v>0.969087368468274</v>
      </c>
      <c r="I912">
        <v>0.786549260624149</v>
      </c>
      <c r="J912">
        <v>22.5449777001433</v>
      </c>
      <c r="K912">
        <v>2.85580122939788</v>
      </c>
    </row>
    <row r="913" spans="1:11">
      <c r="A913">
        <v>911</v>
      </c>
      <c r="B913">
        <v>34.6087649981383</v>
      </c>
      <c r="C913">
        <v>4425.73026841768</v>
      </c>
      <c r="D913">
        <v>0.429156271017263</v>
      </c>
      <c r="E913">
        <v>394.453726114104</v>
      </c>
      <c r="F913">
        <v>31.9859073091976</v>
      </c>
      <c r="G913">
        <v>4875.91075003105</v>
      </c>
      <c r="H913">
        <v>0.969072492214877</v>
      </c>
      <c r="I913">
        <v>0.786537187274462</v>
      </c>
      <c r="J913">
        <v>22.5447860752244</v>
      </c>
      <c r="K913">
        <v>2.85580122939788</v>
      </c>
    </row>
    <row r="914" spans="1:11">
      <c r="A914">
        <v>912</v>
      </c>
      <c r="B914">
        <v>34.6091869230114</v>
      </c>
      <c r="C914">
        <v>4425.71987317831</v>
      </c>
      <c r="D914">
        <v>0.429156711824756</v>
      </c>
      <c r="E914">
        <v>394.453251521306</v>
      </c>
      <c r="F914">
        <v>31.9860523647556</v>
      </c>
      <c r="G914">
        <v>4875.99614080857</v>
      </c>
      <c r="H914">
        <v>0.969072106493597</v>
      </c>
      <c r="I914">
        <v>0.786536874250167</v>
      </c>
      <c r="J914">
        <v>22.5447476548582</v>
      </c>
      <c r="K914">
        <v>2.85580122939788</v>
      </c>
    </row>
    <row r="915" spans="1:11">
      <c r="A915">
        <v>913</v>
      </c>
      <c r="B915">
        <v>34.6092432806287</v>
      </c>
      <c r="C915">
        <v>4425.7821917997</v>
      </c>
      <c r="D915">
        <v>0.429155944748387</v>
      </c>
      <c r="E915">
        <v>394.456905243593</v>
      </c>
      <c r="F915">
        <v>31.985587854702</v>
      </c>
      <c r="G915">
        <v>4875.84874153081</v>
      </c>
      <c r="H915">
        <v>0.969074307501692</v>
      </c>
      <c r="I915">
        <v>0.786538660526448</v>
      </c>
      <c r="J915">
        <v>22.5448781025082</v>
      </c>
      <c r="K915">
        <v>2.85580122939788</v>
      </c>
    </row>
    <row r="916" spans="1:11">
      <c r="A916">
        <v>914</v>
      </c>
      <c r="B916">
        <v>34.6091911682804</v>
      </c>
      <c r="C916">
        <v>4425.79029234228</v>
      </c>
      <c r="D916">
        <v>0.429156292630278</v>
      </c>
      <c r="E916">
        <v>394.45752141403</v>
      </c>
      <c r="F916">
        <v>31.9854930947773</v>
      </c>
      <c r="G916">
        <v>4875.84673800685</v>
      </c>
      <c r="H916">
        <v>0.969079072915621</v>
      </c>
      <c r="I916">
        <v>0.786542528077657</v>
      </c>
      <c r="J916">
        <v>22.5448803528971</v>
      </c>
      <c r="K916">
        <v>2.85580122939788</v>
      </c>
    </row>
    <row r="917" spans="1:11">
      <c r="A917">
        <v>915</v>
      </c>
      <c r="B917">
        <v>34.609074077955</v>
      </c>
      <c r="C917">
        <v>4425.7687886081</v>
      </c>
      <c r="D917">
        <v>0.429154989203613</v>
      </c>
      <c r="E917">
        <v>394.45605335897</v>
      </c>
      <c r="F917">
        <v>31.985689092566</v>
      </c>
      <c r="G917">
        <v>4875.87876511262</v>
      </c>
      <c r="H917">
        <v>0.96907755700549</v>
      </c>
      <c r="I917">
        <v>0.786541297790475</v>
      </c>
      <c r="J917">
        <v>22.5448534645727</v>
      </c>
      <c r="K917">
        <v>2.85580122939788</v>
      </c>
    </row>
    <row r="918" spans="1:11">
      <c r="A918">
        <v>916</v>
      </c>
      <c r="B918">
        <v>34.6087751886353</v>
      </c>
      <c r="C918">
        <v>4425.72812792175</v>
      </c>
      <c r="D918">
        <v>0.429155004933663</v>
      </c>
      <c r="E918">
        <v>394.453392178975</v>
      </c>
      <c r="F918">
        <v>31.9859715522228</v>
      </c>
      <c r="G918">
        <v>4875.92447134819</v>
      </c>
      <c r="H918">
        <v>0.969073967455062</v>
      </c>
      <c r="I918">
        <v>0.786538384565367</v>
      </c>
      <c r="J918">
        <v>22.5447966727597</v>
      </c>
      <c r="K918">
        <v>2.85580122939788</v>
      </c>
    </row>
    <row r="919" spans="1:11">
      <c r="A919">
        <v>917</v>
      </c>
      <c r="B919">
        <v>34.6092055008366</v>
      </c>
      <c r="C919">
        <v>4425.75061243904</v>
      </c>
      <c r="D919">
        <v>0.429154432476791</v>
      </c>
      <c r="E919">
        <v>394.45507220668</v>
      </c>
      <c r="F919">
        <v>31.985855049281</v>
      </c>
      <c r="G919">
        <v>4875.91537855633</v>
      </c>
      <c r="H919">
        <v>0.969075323597418</v>
      </c>
      <c r="I919">
        <v>0.786539485193307</v>
      </c>
      <c r="J919">
        <v>22.5448093592598</v>
      </c>
      <c r="K919">
        <v>2.85580122939788</v>
      </c>
    </row>
    <row r="920" spans="1:11">
      <c r="A920">
        <v>918</v>
      </c>
      <c r="B920">
        <v>34.6092848443927</v>
      </c>
      <c r="C920">
        <v>4425.7565368052</v>
      </c>
      <c r="D920">
        <v>0.429154500312613</v>
      </c>
      <c r="E920">
        <v>394.455483025502</v>
      </c>
      <c r="F920">
        <v>31.9858264530766</v>
      </c>
      <c r="G920">
        <v>4875.91262576357</v>
      </c>
      <c r="H920">
        <v>0.96907490495936</v>
      </c>
      <c r="I920">
        <v>0.78653914543202</v>
      </c>
      <c r="J920">
        <v>22.5448162345398</v>
      </c>
      <c r="K920">
        <v>2.85580122939788</v>
      </c>
    </row>
    <row r="921" spans="1:11">
      <c r="A921">
        <v>919</v>
      </c>
      <c r="B921">
        <v>34.6091525581067</v>
      </c>
      <c r="C921">
        <v>4425.72370954914</v>
      </c>
      <c r="D921">
        <v>0.429152734255061</v>
      </c>
      <c r="E921">
        <v>394.453244635477</v>
      </c>
      <c r="F921">
        <v>31.9861122129325</v>
      </c>
      <c r="G921">
        <v>4875.94444207394</v>
      </c>
      <c r="H921">
        <v>0.969071264381626</v>
      </c>
      <c r="I921">
        <v>0.786536190791083</v>
      </c>
      <c r="J921">
        <v>22.5447762236039</v>
      </c>
      <c r="K921">
        <v>2.85580122939788</v>
      </c>
    </row>
    <row r="922" spans="1:11">
      <c r="A922">
        <v>920</v>
      </c>
      <c r="B922">
        <v>34.6093497951757</v>
      </c>
      <c r="C922">
        <v>4425.75043210849</v>
      </c>
      <c r="D922">
        <v>0.429155302546779</v>
      </c>
      <c r="E922">
        <v>394.455196290434</v>
      </c>
      <c r="F922">
        <v>31.9858599143989</v>
      </c>
      <c r="G922">
        <v>4875.92590219014</v>
      </c>
      <c r="H922">
        <v>0.969072760397716</v>
      </c>
      <c r="I922">
        <v>0.786537404935583</v>
      </c>
      <c r="J922">
        <v>22.5447987702566</v>
      </c>
      <c r="K922">
        <v>2.85580122939788</v>
      </c>
    </row>
    <row r="923" spans="1:11">
      <c r="A923">
        <v>921</v>
      </c>
      <c r="B923">
        <v>34.6091398100484</v>
      </c>
      <c r="C923">
        <v>4425.74523508254</v>
      </c>
      <c r="D923">
        <v>0.429155131307886</v>
      </c>
      <c r="E923">
        <v>394.454724176923</v>
      </c>
      <c r="F923">
        <v>31.9858826832208</v>
      </c>
      <c r="G923">
        <v>4875.92684502349</v>
      </c>
      <c r="H923">
        <v>0.969074025778936</v>
      </c>
      <c r="I923">
        <v>0.786538431902258</v>
      </c>
      <c r="J923">
        <v>22.5448023722361</v>
      </c>
      <c r="K923">
        <v>2.85580122939788</v>
      </c>
    </row>
    <row r="924" spans="1:11">
      <c r="A924">
        <v>922</v>
      </c>
      <c r="B924">
        <v>34.6090187434829</v>
      </c>
      <c r="C924">
        <v>4425.74050697059</v>
      </c>
      <c r="D924">
        <v>0.429153792155185</v>
      </c>
      <c r="E924">
        <v>394.454315202566</v>
      </c>
      <c r="F924">
        <v>31.9859205413644</v>
      </c>
      <c r="G924">
        <v>4875.91188257946</v>
      </c>
      <c r="H924">
        <v>0.969073841827055</v>
      </c>
      <c r="I924">
        <v>0.78653828260468</v>
      </c>
      <c r="J924">
        <v>22.5448039058081</v>
      </c>
      <c r="K924">
        <v>2.85580122939788</v>
      </c>
    </row>
    <row r="925" spans="1:11">
      <c r="A925">
        <v>923</v>
      </c>
      <c r="B925">
        <v>34.6088891312281</v>
      </c>
      <c r="C925">
        <v>4425.71644866273</v>
      </c>
      <c r="D925">
        <v>0.429153603445469</v>
      </c>
      <c r="E925">
        <v>394.452925775878</v>
      </c>
      <c r="F925">
        <v>31.9861412528745</v>
      </c>
      <c r="G925">
        <v>4875.97073142767</v>
      </c>
      <c r="H925">
        <v>0.969072778207018</v>
      </c>
      <c r="I925">
        <v>0.786537419396456</v>
      </c>
      <c r="J925">
        <v>22.5447555697511</v>
      </c>
      <c r="K925">
        <v>2.85580122939788</v>
      </c>
    </row>
    <row r="926" spans="1:11">
      <c r="A926">
        <v>924</v>
      </c>
      <c r="B926">
        <v>34.608556749975</v>
      </c>
      <c r="C926">
        <v>4425.68300215794</v>
      </c>
      <c r="D926">
        <v>0.429152585895405</v>
      </c>
      <c r="E926">
        <v>394.450718944129</v>
      </c>
      <c r="F926">
        <v>31.9863989091241</v>
      </c>
      <c r="G926">
        <v>4876.00640371907</v>
      </c>
      <c r="H926">
        <v>0.96907058111518</v>
      </c>
      <c r="I926">
        <v>0.78653563626981</v>
      </c>
      <c r="J926">
        <v>22.5447099625781</v>
      </c>
      <c r="K926">
        <v>2.85580122939788</v>
      </c>
    </row>
    <row r="927" spans="1:11">
      <c r="A927">
        <v>925</v>
      </c>
      <c r="B927">
        <v>34.6091306976508</v>
      </c>
      <c r="C927">
        <v>4425.7404060483</v>
      </c>
      <c r="D927">
        <v>0.429154435313068</v>
      </c>
      <c r="E927">
        <v>394.454760405268</v>
      </c>
      <c r="F927">
        <v>31.9859270557724</v>
      </c>
      <c r="G927">
        <v>4875.95410735359</v>
      </c>
      <c r="H927">
        <v>0.969076558785934</v>
      </c>
      <c r="I927">
        <v>0.78654048766614</v>
      </c>
      <c r="J927">
        <v>22.5447652292392</v>
      </c>
      <c r="K927">
        <v>2.85580122939788</v>
      </c>
    </row>
    <row r="928" spans="1:11">
      <c r="A928">
        <v>926</v>
      </c>
      <c r="B928">
        <v>34.6086863386236</v>
      </c>
      <c r="C928">
        <v>4425.68980003352</v>
      </c>
      <c r="D928">
        <v>0.429153535458917</v>
      </c>
      <c r="E928">
        <v>394.451145221201</v>
      </c>
      <c r="F928">
        <v>31.9863280130882</v>
      </c>
      <c r="G928">
        <v>4875.99950695122</v>
      </c>
      <c r="H928">
        <v>0.969070281224066</v>
      </c>
      <c r="I928">
        <v>0.786535392882242</v>
      </c>
      <c r="J928">
        <v>22.5447209284858</v>
      </c>
      <c r="K928">
        <v>2.85580122939788</v>
      </c>
    </row>
    <row r="929" spans="1:11">
      <c r="A929">
        <v>927</v>
      </c>
      <c r="B929">
        <v>34.6088150114507</v>
      </c>
      <c r="C929">
        <v>4425.69720405276</v>
      </c>
      <c r="D929">
        <v>0.429151774662693</v>
      </c>
      <c r="E929">
        <v>394.451611812922</v>
      </c>
      <c r="F929">
        <v>31.986344734238</v>
      </c>
      <c r="G929">
        <v>4875.99515387776</v>
      </c>
      <c r="H929">
        <v>0.969071087047744</v>
      </c>
      <c r="I929">
        <v>0.786536046876407</v>
      </c>
      <c r="J929">
        <v>22.5447325632922</v>
      </c>
      <c r="K929">
        <v>2.85580122939788</v>
      </c>
    </row>
    <row r="930" spans="1:11">
      <c r="A930">
        <v>928</v>
      </c>
      <c r="B930">
        <v>34.6087839929789</v>
      </c>
      <c r="C930">
        <v>4425.72166205328</v>
      </c>
      <c r="D930">
        <v>0.429152739956449</v>
      </c>
      <c r="E930">
        <v>394.453197063984</v>
      </c>
      <c r="F930">
        <v>31.9861033471262</v>
      </c>
      <c r="G930">
        <v>4875.95301530017</v>
      </c>
      <c r="H930">
        <v>0.969074133937064</v>
      </c>
      <c r="I930">
        <v>0.786538519685286</v>
      </c>
      <c r="J930">
        <v>22.5447690617028</v>
      </c>
      <c r="K930">
        <v>2.85580122939788</v>
      </c>
    </row>
    <row r="931" spans="1:11">
      <c r="A931">
        <v>929</v>
      </c>
      <c r="B931">
        <v>34.6096939100422</v>
      </c>
      <c r="C931">
        <v>4425.79215065954</v>
      </c>
      <c r="D931">
        <v>0.429153504419247</v>
      </c>
      <c r="E931">
        <v>394.458070958559</v>
      </c>
      <c r="F931">
        <v>31.9856358605964</v>
      </c>
      <c r="G931">
        <v>4875.89736671119</v>
      </c>
      <c r="H931">
        <v>0.969078980345763</v>
      </c>
      <c r="I931">
        <v>0.786542452962131</v>
      </c>
      <c r="J931">
        <v>22.5448448513428</v>
      </c>
      <c r="K931">
        <v>2.85580122939788</v>
      </c>
    </row>
    <row r="932" spans="1:11">
      <c r="A932">
        <v>930</v>
      </c>
      <c r="B932">
        <v>34.6099466741448</v>
      </c>
      <c r="C932">
        <v>4425.78751441425</v>
      </c>
      <c r="D932">
        <v>0.429155253338623</v>
      </c>
      <c r="E932">
        <v>394.45788025843</v>
      </c>
      <c r="F932">
        <v>31.9856769024461</v>
      </c>
      <c r="G932">
        <v>4875.94188254332</v>
      </c>
      <c r="H932">
        <v>0.969077412906968</v>
      </c>
      <c r="I932">
        <v>0.786541180860257</v>
      </c>
      <c r="J932">
        <v>22.544827030678</v>
      </c>
      <c r="K932">
        <v>2.85580122939788</v>
      </c>
    </row>
    <row r="933" spans="1:11">
      <c r="A933">
        <v>931</v>
      </c>
      <c r="B933">
        <v>34.6103184580796</v>
      </c>
      <c r="C933">
        <v>4425.81754173121</v>
      </c>
      <c r="D933">
        <v>0.429158179206686</v>
      </c>
      <c r="E933">
        <v>394.459857507435</v>
      </c>
      <c r="F933">
        <v>31.9854570606209</v>
      </c>
      <c r="G933">
        <v>4875.93892413513</v>
      </c>
      <c r="H933">
        <v>0.969077178904729</v>
      </c>
      <c r="I933">
        <v>0.786540990949579</v>
      </c>
      <c r="J933">
        <v>22.5448687373966</v>
      </c>
      <c r="K933">
        <v>2.85580122939788</v>
      </c>
    </row>
    <row r="934" spans="1:11">
      <c r="A934">
        <v>932</v>
      </c>
      <c r="B934">
        <v>34.6098310933858</v>
      </c>
      <c r="C934">
        <v>4425.78434916905</v>
      </c>
      <c r="D934">
        <v>0.429155045416311</v>
      </c>
      <c r="E934">
        <v>394.457657425485</v>
      </c>
      <c r="F934">
        <v>31.9856970748352</v>
      </c>
      <c r="G934">
        <v>4875.93227969097</v>
      </c>
      <c r="H934">
        <v>0.969077287422781</v>
      </c>
      <c r="I934">
        <v>0.786541079016363</v>
      </c>
      <c r="J934">
        <v>22.544825283681</v>
      </c>
      <c r="K934">
        <v>2.85580122939788</v>
      </c>
    </row>
    <row r="935" spans="1:11">
      <c r="A935">
        <v>933</v>
      </c>
      <c r="B935">
        <v>34.6099690867778</v>
      </c>
      <c r="C935">
        <v>4425.80197633785</v>
      </c>
      <c r="D935">
        <v>0.429155696225833</v>
      </c>
      <c r="E935">
        <v>394.458793190665</v>
      </c>
      <c r="F935">
        <v>31.9855468340762</v>
      </c>
      <c r="G935">
        <v>4875.91353484774</v>
      </c>
      <c r="H935">
        <v>0.969078479389356</v>
      </c>
      <c r="I935">
        <v>0.786542046398493</v>
      </c>
      <c r="J935">
        <v>22.5448507968712</v>
      </c>
      <c r="K935">
        <v>2.85580122939788</v>
      </c>
    </row>
    <row r="936" spans="1:11">
      <c r="A936">
        <v>934</v>
      </c>
      <c r="B936">
        <v>34.6098629797478</v>
      </c>
      <c r="C936">
        <v>4425.78902292786</v>
      </c>
      <c r="D936">
        <v>0.429155099008596</v>
      </c>
      <c r="E936">
        <v>394.457839440394</v>
      </c>
      <c r="F936">
        <v>31.9856696072281</v>
      </c>
      <c r="G936">
        <v>4875.93736993808</v>
      </c>
      <c r="H936">
        <v>0.969077806623748</v>
      </c>
      <c r="I936">
        <v>0.786541500393967</v>
      </c>
      <c r="J936">
        <v>22.5448411277563</v>
      </c>
      <c r="K936">
        <v>2.85580122939788</v>
      </c>
    </row>
    <row r="937" spans="1:11">
      <c r="A937">
        <v>935</v>
      </c>
      <c r="B937">
        <v>34.6101192760335</v>
      </c>
      <c r="C937">
        <v>4425.8357612824</v>
      </c>
      <c r="D937">
        <v>0.429155244882487</v>
      </c>
      <c r="E937">
        <v>394.461028253398</v>
      </c>
      <c r="F937">
        <v>31.9853179954124</v>
      </c>
      <c r="G937">
        <v>4875.87333048774</v>
      </c>
      <c r="H937">
        <v>0.969083578923641</v>
      </c>
      <c r="I937">
        <v>0.786546185108704</v>
      </c>
      <c r="J937">
        <v>22.5448971646113</v>
      </c>
      <c r="K937">
        <v>2.85580122939788</v>
      </c>
    </row>
    <row r="938" spans="1:11">
      <c r="A938">
        <v>936</v>
      </c>
      <c r="B938">
        <v>34.6101967839991</v>
      </c>
      <c r="C938">
        <v>4425.81653047391</v>
      </c>
      <c r="D938">
        <v>0.429154471717425</v>
      </c>
      <c r="E938">
        <v>394.459893748488</v>
      </c>
      <c r="F938">
        <v>31.9854662008944</v>
      </c>
      <c r="G938">
        <v>4875.90754671247</v>
      </c>
      <c r="H938">
        <v>0.969082130998454</v>
      </c>
      <c r="I938">
        <v>0.786545009998407</v>
      </c>
      <c r="J938">
        <v>22.5448560427444</v>
      </c>
      <c r="K938">
        <v>2.85580122939788</v>
      </c>
    </row>
    <row r="939" spans="1:11">
      <c r="A939">
        <v>937</v>
      </c>
      <c r="B939">
        <v>34.6098142891574</v>
      </c>
      <c r="C939">
        <v>4425.74549687412</v>
      </c>
      <c r="D939">
        <v>0.429156293798061</v>
      </c>
      <c r="E939">
        <v>394.455092174336</v>
      </c>
      <c r="F939">
        <v>31.9859668008347</v>
      </c>
      <c r="G939">
        <v>4876.00009993924</v>
      </c>
      <c r="H939">
        <v>0.969073592141075</v>
      </c>
      <c r="I939">
        <v>0.786538079987517</v>
      </c>
      <c r="J939">
        <v>22.5447715452048</v>
      </c>
      <c r="K939">
        <v>2.85580122939788</v>
      </c>
    </row>
    <row r="940" spans="1:11">
      <c r="A940">
        <v>938</v>
      </c>
      <c r="B940">
        <v>34.610109663801</v>
      </c>
      <c r="C940">
        <v>4425.81128162013</v>
      </c>
      <c r="D940">
        <v>0.429154674174075</v>
      </c>
      <c r="E940">
        <v>394.459421161083</v>
      </c>
      <c r="F940">
        <v>31.9855119550194</v>
      </c>
      <c r="G940">
        <v>4875.91139131485</v>
      </c>
      <c r="H940">
        <v>0.969080306916498</v>
      </c>
      <c r="I940">
        <v>0.786543529596003</v>
      </c>
      <c r="J940">
        <v>22.5448607379431</v>
      </c>
      <c r="K940">
        <v>2.85580122939788</v>
      </c>
    </row>
    <row r="941" spans="1:11">
      <c r="A941">
        <v>939</v>
      </c>
      <c r="B941">
        <v>34.6098585313463</v>
      </c>
      <c r="C941">
        <v>4425.80288133998</v>
      </c>
      <c r="D941">
        <v>0.429154768979932</v>
      </c>
      <c r="E941">
        <v>394.458833756814</v>
      </c>
      <c r="F941">
        <v>31.9855490918372</v>
      </c>
      <c r="G941">
        <v>4875.90277753238</v>
      </c>
      <c r="H941">
        <v>0.969079090050041</v>
      </c>
      <c r="I941">
        <v>0.786542541999496</v>
      </c>
      <c r="J941">
        <v>22.5448542509659</v>
      </c>
      <c r="K941">
        <v>2.85580122939788</v>
      </c>
    </row>
    <row r="942" spans="1:11">
      <c r="A942">
        <v>940</v>
      </c>
      <c r="B942">
        <v>34.6102427844121</v>
      </c>
      <c r="C942">
        <v>4425.84029688071</v>
      </c>
      <c r="D942">
        <v>0.429155301801382</v>
      </c>
      <c r="E942">
        <v>394.461334788042</v>
      </c>
      <c r="F942">
        <v>31.9852661696257</v>
      </c>
      <c r="G942">
        <v>4875.85733268002</v>
      </c>
      <c r="H942">
        <v>0.969082079545843</v>
      </c>
      <c r="I942">
        <v>0.786544968229783</v>
      </c>
      <c r="J942">
        <v>22.5449019492812</v>
      </c>
      <c r="K942">
        <v>2.85580122939788</v>
      </c>
    </row>
    <row r="943" spans="1:11">
      <c r="A943">
        <v>941</v>
      </c>
      <c r="B943">
        <v>34.6096353662883</v>
      </c>
      <c r="C943">
        <v>4425.76438145999</v>
      </c>
      <c r="D943">
        <v>0.429154647729861</v>
      </c>
      <c r="E943">
        <v>394.456194697529</v>
      </c>
      <c r="F943">
        <v>31.9857956332571</v>
      </c>
      <c r="G943">
        <v>4875.92249755245</v>
      </c>
      <c r="H943">
        <v>0.969074986974729</v>
      </c>
      <c r="I943">
        <v>0.786539211999097</v>
      </c>
      <c r="J943">
        <v>22.5448108835096</v>
      </c>
      <c r="K943">
        <v>2.85580122939788</v>
      </c>
    </row>
    <row r="944" spans="1:11">
      <c r="A944">
        <v>942</v>
      </c>
      <c r="B944">
        <v>34.6094745810902</v>
      </c>
      <c r="C944">
        <v>4425.74764975706</v>
      </c>
      <c r="D944">
        <v>0.429154652948233</v>
      </c>
      <c r="E944">
        <v>394.455183774774</v>
      </c>
      <c r="F944">
        <v>31.9858988074694</v>
      </c>
      <c r="G944">
        <v>4875.94259007354</v>
      </c>
      <c r="H944">
        <v>0.96907490171665</v>
      </c>
      <c r="I944">
        <v>0.78653914280909</v>
      </c>
      <c r="J944">
        <v>22.544779857866</v>
      </c>
      <c r="K944">
        <v>2.85580122939788</v>
      </c>
    </row>
    <row r="945" spans="1:11">
      <c r="A945">
        <v>943</v>
      </c>
      <c r="B945">
        <v>34.6095820110441</v>
      </c>
      <c r="C945">
        <v>4425.74834786631</v>
      </c>
      <c r="D945">
        <v>0.429155268269854</v>
      </c>
      <c r="E945">
        <v>394.455148309551</v>
      </c>
      <c r="F945">
        <v>31.9859031599649</v>
      </c>
      <c r="G945">
        <v>4875.94543545013</v>
      </c>
      <c r="H945">
        <v>0.969071405755995</v>
      </c>
      <c r="I945">
        <v>0.786536305529064</v>
      </c>
      <c r="J945">
        <v>22.5447889213278</v>
      </c>
      <c r="K945">
        <v>2.85580122939788</v>
      </c>
    </row>
    <row r="946" spans="1:11">
      <c r="A946">
        <v>944</v>
      </c>
      <c r="B946">
        <v>34.6097564618162</v>
      </c>
      <c r="C946">
        <v>4425.77563663108</v>
      </c>
      <c r="D946">
        <v>0.429155414930993</v>
      </c>
      <c r="E946">
        <v>394.456833463372</v>
      </c>
      <c r="F946">
        <v>31.9857099229293</v>
      </c>
      <c r="G946">
        <v>4875.92297123034</v>
      </c>
      <c r="H946">
        <v>0.969074734846155</v>
      </c>
      <c r="I946">
        <v>0.786539007372074</v>
      </c>
      <c r="J946">
        <v>22.5448343834969</v>
      </c>
      <c r="K946">
        <v>2.85580122939788</v>
      </c>
    </row>
    <row r="947" spans="1:11">
      <c r="A947">
        <v>945</v>
      </c>
      <c r="B947">
        <v>34.609909977325</v>
      </c>
      <c r="C947">
        <v>4425.77875936774</v>
      </c>
      <c r="D947">
        <v>0.429156611889895</v>
      </c>
      <c r="E947">
        <v>394.457188125225</v>
      </c>
      <c r="F947">
        <v>31.9856692042805</v>
      </c>
      <c r="G947">
        <v>4875.92099967569</v>
      </c>
      <c r="H947">
        <v>0.969073517074967</v>
      </c>
      <c r="I947">
        <v>0.786538019044731</v>
      </c>
      <c r="J947">
        <v>22.5448277191433</v>
      </c>
      <c r="K947">
        <v>2.85580122939788</v>
      </c>
    </row>
    <row r="948" spans="1:11">
      <c r="A948">
        <v>946</v>
      </c>
      <c r="B948">
        <v>34.609680375115</v>
      </c>
      <c r="C948">
        <v>4425.73852064653</v>
      </c>
      <c r="D948">
        <v>0.429156486871954</v>
      </c>
      <c r="E948">
        <v>394.454606598651</v>
      </c>
      <c r="F948">
        <v>31.9859586409125</v>
      </c>
      <c r="G948">
        <v>4875.97027933521</v>
      </c>
      <c r="H948">
        <v>0.969069807790022</v>
      </c>
      <c r="I948">
        <v>0.786535008645696</v>
      </c>
      <c r="J948">
        <v>22.5447668443427</v>
      </c>
      <c r="K948">
        <v>2.85580122939788</v>
      </c>
    </row>
    <row r="949" spans="1:11">
      <c r="A949">
        <v>947</v>
      </c>
      <c r="B949">
        <v>34.6095801166508</v>
      </c>
      <c r="C949">
        <v>4425.75498303731</v>
      </c>
      <c r="D949">
        <v>0.429157199782765</v>
      </c>
      <c r="E949">
        <v>394.455474900181</v>
      </c>
      <c r="F949">
        <v>31.9858095446205</v>
      </c>
      <c r="G949">
        <v>4875.93911370137</v>
      </c>
      <c r="H949">
        <v>0.969071504778236</v>
      </c>
      <c r="I949">
        <v>0.786536385892533</v>
      </c>
      <c r="J949">
        <v>22.544808550938</v>
      </c>
      <c r="K949">
        <v>2.85580122939788</v>
      </c>
    </row>
    <row r="950" spans="1:11">
      <c r="A950">
        <v>948</v>
      </c>
      <c r="B950">
        <v>34.6096593251412</v>
      </c>
      <c r="C950">
        <v>4425.77024511763</v>
      </c>
      <c r="D950">
        <v>0.429158214064245</v>
      </c>
      <c r="E950">
        <v>394.456538816096</v>
      </c>
      <c r="F950">
        <v>31.9856739178414</v>
      </c>
      <c r="G950">
        <v>4875.92573515491</v>
      </c>
      <c r="H950">
        <v>0.969072902558127</v>
      </c>
      <c r="I950">
        <v>0.786537520310586</v>
      </c>
      <c r="J950">
        <v>22.5448253611031</v>
      </c>
      <c r="K950">
        <v>2.85580122939788</v>
      </c>
    </row>
    <row r="951" spans="1:11">
      <c r="A951">
        <v>949</v>
      </c>
      <c r="B951">
        <v>34.6097541267141</v>
      </c>
      <c r="C951">
        <v>4425.73789026358</v>
      </c>
      <c r="D951">
        <v>0.429158639455391</v>
      </c>
      <c r="E951">
        <v>394.454586318703</v>
      </c>
      <c r="F951">
        <v>31.9859271084193</v>
      </c>
      <c r="G951">
        <v>4875.97537551601</v>
      </c>
      <c r="H951">
        <v>0.96906631689824</v>
      </c>
      <c r="I951">
        <v>0.786532175482276</v>
      </c>
      <c r="J951">
        <v>22.5447659897586</v>
      </c>
      <c r="K951">
        <v>2.85580122939788</v>
      </c>
    </row>
    <row r="952" spans="1:11">
      <c r="A952">
        <v>950</v>
      </c>
      <c r="B952">
        <v>34.609827746388</v>
      </c>
      <c r="C952">
        <v>4425.74260124902</v>
      </c>
      <c r="D952">
        <v>0.429158600774226</v>
      </c>
      <c r="E952">
        <v>394.454914045465</v>
      </c>
      <c r="F952">
        <v>31.9859106827781</v>
      </c>
      <c r="G952">
        <v>4875.97399914783</v>
      </c>
      <c r="H952">
        <v>0.969065797722372</v>
      </c>
      <c r="I952">
        <v>0.786531754125962</v>
      </c>
      <c r="J952">
        <v>22.5447714280653</v>
      </c>
      <c r="K952">
        <v>2.85580122939788</v>
      </c>
    </row>
    <row r="953" spans="1:11">
      <c r="A953">
        <v>951</v>
      </c>
      <c r="B953">
        <v>34.6098280766741</v>
      </c>
      <c r="C953">
        <v>4425.71602840117</v>
      </c>
      <c r="D953">
        <v>0.429157252486153</v>
      </c>
      <c r="E953">
        <v>394.453160844773</v>
      </c>
      <c r="F953">
        <v>31.9861597530631</v>
      </c>
      <c r="G953">
        <v>4876.01429446663</v>
      </c>
      <c r="H953">
        <v>0.969063470210025</v>
      </c>
      <c r="I953">
        <v>0.786529865153085</v>
      </c>
      <c r="J953">
        <v>22.5447337170082</v>
      </c>
      <c r="K953">
        <v>2.85580122939788</v>
      </c>
    </row>
    <row r="954" spans="1:11">
      <c r="A954">
        <v>952</v>
      </c>
      <c r="B954">
        <v>34.6096939863634</v>
      </c>
      <c r="C954">
        <v>4425.73347316346</v>
      </c>
      <c r="D954">
        <v>0.429158995715195</v>
      </c>
      <c r="E954">
        <v>394.45430105345</v>
      </c>
      <c r="F954">
        <v>31.9859441691405</v>
      </c>
      <c r="G954">
        <v>4875.98157363493</v>
      </c>
      <c r="H954">
        <v>0.969066071056913</v>
      </c>
      <c r="I954">
        <v>0.786531975961511</v>
      </c>
      <c r="J954">
        <v>22.5447595795106</v>
      </c>
      <c r="K954">
        <v>2.85580122939788</v>
      </c>
    </row>
    <row r="955" spans="1:11">
      <c r="A955">
        <v>953</v>
      </c>
      <c r="B955">
        <v>34.6101583487899</v>
      </c>
      <c r="C955">
        <v>4425.76466334674</v>
      </c>
      <c r="D955">
        <v>0.429159687761346</v>
      </c>
      <c r="E955">
        <v>394.456652178979</v>
      </c>
      <c r="F955">
        <v>31.9857088522189</v>
      </c>
      <c r="G955">
        <v>4875.96437718866</v>
      </c>
      <c r="H955">
        <v>0.969069430742236</v>
      </c>
      <c r="I955">
        <v>0.786534702640185</v>
      </c>
      <c r="J955">
        <v>22.5447753134443</v>
      </c>
      <c r="K955">
        <v>2.85580122939788</v>
      </c>
    </row>
    <row r="956" spans="1:11">
      <c r="A956">
        <v>954</v>
      </c>
      <c r="B956">
        <v>34.6095851237905</v>
      </c>
      <c r="C956">
        <v>4425.72278852677</v>
      </c>
      <c r="D956">
        <v>0.429157327188711</v>
      </c>
      <c r="E956">
        <v>394.45358953812</v>
      </c>
      <c r="F956">
        <v>31.9860605915466</v>
      </c>
      <c r="G956">
        <v>4875.98799965863</v>
      </c>
      <c r="H956">
        <v>0.969065672238058</v>
      </c>
      <c r="I956">
        <v>0.786531652285574</v>
      </c>
      <c r="J956">
        <v>22.5447457651749</v>
      </c>
      <c r="K956">
        <v>2.85580122939788</v>
      </c>
    </row>
    <row r="957" spans="1:11">
      <c r="A957">
        <v>955</v>
      </c>
      <c r="B957">
        <v>34.6097550302759</v>
      </c>
      <c r="C957">
        <v>4425.74523762734</v>
      </c>
      <c r="D957">
        <v>0.429157240095163</v>
      </c>
      <c r="E957">
        <v>394.454875351317</v>
      </c>
      <c r="F957">
        <v>31.9858637957613</v>
      </c>
      <c r="G957">
        <v>4875.9314381695</v>
      </c>
      <c r="H957">
        <v>0.969066191068472</v>
      </c>
      <c r="I957">
        <v>0.786532073349778</v>
      </c>
      <c r="J957">
        <v>22.5447915725399</v>
      </c>
      <c r="K957">
        <v>2.85580122939788</v>
      </c>
    </row>
    <row r="958" spans="1:11">
      <c r="A958">
        <v>956</v>
      </c>
      <c r="B958">
        <v>34.6095968670464</v>
      </c>
      <c r="C958">
        <v>4425.71077397779</v>
      </c>
      <c r="D958">
        <v>0.429158545047548</v>
      </c>
      <c r="E958">
        <v>394.452849125751</v>
      </c>
      <c r="F958">
        <v>31.9861343835156</v>
      </c>
      <c r="G958">
        <v>4876.01298443196</v>
      </c>
      <c r="H958">
        <v>0.969063811324511</v>
      </c>
      <c r="I958">
        <v>0.786530141997273</v>
      </c>
      <c r="J958">
        <v>22.5447244519998</v>
      </c>
      <c r="K958">
        <v>2.85580122939788</v>
      </c>
    </row>
    <row r="959" spans="1:11">
      <c r="A959">
        <v>957</v>
      </c>
      <c r="B959">
        <v>34.609458923681</v>
      </c>
      <c r="C959">
        <v>4425.70541299656</v>
      </c>
      <c r="D959">
        <v>0.429156797319742</v>
      </c>
      <c r="E959">
        <v>394.452405407885</v>
      </c>
      <c r="F959">
        <v>31.9862061037712</v>
      </c>
      <c r="G959">
        <v>4876.00953199616</v>
      </c>
      <c r="H959">
        <v>0.969063768588758</v>
      </c>
      <c r="I959">
        <v>0.786530107310738</v>
      </c>
      <c r="J959">
        <v>22.5447247147773</v>
      </c>
      <c r="K959">
        <v>2.85580122939788</v>
      </c>
    </row>
    <row r="960" spans="1:11">
      <c r="A960">
        <v>958</v>
      </c>
      <c r="B960">
        <v>34.6099610883919</v>
      </c>
      <c r="C960">
        <v>4425.75236957269</v>
      </c>
      <c r="D960">
        <v>0.42915855279301</v>
      </c>
      <c r="E960">
        <v>394.455590600521</v>
      </c>
      <c r="F960">
        <v>31.9858362667754</v>
      </c>
      <c r="G960">
        <v>4875.96328683271</v>
      </c>
      <c r="H960">
        <v>0.969067296695102</v>
      </c>
      <c r="I960">
        <v>0.786532970671738</v>
      </c>
      <c r="J960">
        <v>22.5447809529826</v>
      </c>
      <c r="K960">
        <v>2.85580122939788</v>
      </c>
    </row>
    <row r="961" spans="1:11">
      <c r="A961">
        <v>959</v>
      </c>
      <c r="B961">
        <v>34.6089929745688</v>
      </c>
      <c r="C961">
        <v>4425.64372949082</v>
      </c>
      <c r="D961">
        <v>0.429159063190811</v>
      </c>
      <c r="E961">
        <v>394.448255347472</v>
      </c>
      <c r="F961">
        <v>31.9865765265331</v>
      </c>
      <c r="G961">
        <v>4876.07889636419</v>
      </c>
      <c r="H961">
        <v>0.969057146234746</v>
      </c>
      <c r="I961">
        <v>0.786524732706599</v>
      </c>
      <c r="J961">
        <v>22.5446480149136</v>
      </c>
      <c r="K961">
        <v>2.85580122939788</v>
      </c>
    </row>
    <row r="962" spans="1:11">
      <c r="A962">
        <v>960</v>
      </c>
      <c r="B962">
        <v>34.6099667102345</v>
      </c>
      <c r="C962">
        <v>4425.74646418875</v>
      </c>
      <c r="D962">
        <v>0.429160229906643</v>
      </c>
      <c r="E962">
        <v>394.455190206532</v>
      </c>
      <c r="F962">
        <v>31.9858667710062</v>
      </c>
      <c r="G962">
        <v>4875.98965212351</v>
      </c>
      <c r="H962">
        <v>0.969065699996677</v>
      </c>
      <c r="I962">
        <v>0.786531674817634</v>
      </c>
      <c r="J962">
        <v>22.5447739952519</v>
      </c>
      <c r="K962">
        <v>2.85580122939788</v>
      </c>
    </row>
    <row r="963" spans="1:11">
      <c r="A963">
        <v>961</v>
      </c>
      <c r="B963">
        <v>34.609753916249</v>
      </c>
      <c r="C963">
        <v>4425.75103207416</v>
      </c>
      <c r="D963">
        <v>0.429159282798191</v>
      </c>
      <c r="E963">
        <v>394.455318656337</v>
      </c>
      <c r="F963">
        <v>31.9858257194745</v>
      </c>
      <c r="G963">
        <v>4875.94415353164</v>
      </c>
      <c r="H963">
        <v>0.969065361421102</v>
      </c>
      <c r="I963">
        <v>0.786531400021902</v>
      </c>
      <c r="J963">
        <v>22.5447977743823</v>
      </c>
      <c r="K963">
        <v>2.85580122939788</v>
      </c>
    </row>
    <row r="964" spans="1:11">
      <c r="A964">
        <v>962</v>
      </c>
      <c r="B964">
        <v>34.6097933940248</v>
      </c>
      <c r="C964">
        <v>4425.74588354454</v>
      </c>
      <c r="D964">
        <v>0.429158455973012</v>
      </c>
      <c r="E964">
        <v>394.455117109262</v>
      </c>
      <c r="F964">
        <v>31.9858768642363</v>
      </c>
      <c r="G964">
        <v>4875.96724335859</v>
      </c>
      <c r="H964">
        <v>0.969067657121281</v>
      </c>
      <c r="I964">
        <v>0.786533263188874</v>
      </c>
      <c r="J964">
        <v>22.5447767578529</v>
      </c>
      <c r="K964">
        <v>2.85580122939788</v>
      </c>
    </row>
    <row r="965" spans="1:11">
      <c r="A965">
        <v>963</v>
      </c>
      <c r="B965">
        <v>34.6098607710928</v>
      </c>
      <c r="C965">
        <v>4425.78002277713</v>
      </c>
      <c r="D965">
        <v>0.42915880069787</v>
      </c>
      <c r="E965">
        <v>394.457287356585</v>
      </c>
      <c r="F965">
        <v>31.9856002179881</v>
      </c>
      <c r="G965">
        <v>4875.90528143573</v>
      </c>
      <c r="H965">
        <v>0.969071125068753</v>
      </c>
      <c r="I965">
        <v>0.78653607771905</v>
      </c>
      <c r="J965">
        <v>22.5448319001251</v>
      </c>
      <c r="K965">
        <v>2.85580122939788</v>
      </c>
    </row>
    <row r="966" spans="1:11">
      <c r="A966">
        <v>964</v>
      </c>
      <c r="B966">
        <v>34.6099194174295</v>
      </c>
      <c r="C966">
        <v>4425.80056647457</v>
      </c>
      <c r="D966">
        <v>0.429158291271262</v>
      </c>
      <c r="E966">
        <v>394.458641327872</v>
      </c>
      <c r="F966">
        <v>31.9854588710559</v>
      </c>
      <c r="G966">
        <v>4875.87680798878</v>
      </c>
      <c r="H966">
        <v>0.969072966690728</v>
      </c>
      <c r="I966">
        <v>0.786537572349941</v>
      </c>
      <c r="J966">
        <v>22.5448598308346</v>
      </c>
      <c r="K966">
        <v>2.85580122939788</v>
      </c>
    </row>
    <row r="967" spans="1:11">
      <c r="A967">
        <v>965</v>
      </c>
      <c r="B967">
        <v>34.6096406098304</v>
      </c>
      <c r="C967">
        <v>4425.77349795191</v>
      </c>
      <c r="D967">
        <v>0.429158525734335</v>
      </c>
      <c r="E967">
        <v>394.456550503241</v>
      </c>
      <c r="F967">
        <v>31.9856533903784</v>
      </c>
      <c r="G967">
        <v>4875.9039548476</v>
      </c>
      <c r="H967">
        <v>0.969070688103965</v>
      </c>
      <c r="I967">
        <v>0.786535723081348</v>
      </c>
      <c r="J967">
        <v>22.5448496594975</v>
      </c>
      <c r="K967">
        <v>2.85580122939788</v>
      </c>
    </row>
    <row r="968" spans="1:11">
      <c r="A968">
        <v>966</v>
      </c>
      <c r="B968">
        <v>34.6101125005798</v>
      </c>
      <c r="C968">
        <v>4425.80151600237</v>
      </c>
      <c r="D968">
        <v>0.429158442353438</v>
      </c>
      <c r="E968">
        <v>394.458781219036</v>
      </c>
      <c r="F968">
        <v>31.9854462607471</v>
      </c>
      <c r="G968">
        <v>4875.88989942758</v>
      </c>
      <c r="H968">
        <v>0.969074327102674</v>
      </c>
      <c r="I968">
        <v>0.786538676447732</v>
      </c>
      <c r="J968">
        <v>22.5448523244456</v>
      </c>
      <c r="K968">
        <v>2.85580122939788</v>
      </c>
    </row>
    <row r="969" spans="1:11">
      <c r="A969">
        <v>967</v>
      </c>
      <c r="B969">
        <v>34.610041917928</v>
      </c>
      <c r="C969">
        <v>4425.81438324295</v>
      </c>
      <c r="D969">
        <v>0.429157327719038</v>
      </c>
      <c r="E969">
        <v>394.459666265898</v>
      </c>
      <c r="F969">
        <v>31.9853466833805</v>
      </c>
      <c r="G969">
        <v>4875.84328685133</v>
      </c>
      <c r="H969">
        <v>0.969077280287101</v>
      </c>
      <c r="I969">
        <v>0.786541073205256</v>
      </c>
      <c r="J969">
        <v>22.5448682591218</v>
      </c>
      <c r="K969">
        <v>2.85580122939788</v>
      </c>
    </row>
    <row r="970" spans="1:11">
      <c r="A970">
        <v>968</v>
      </c>
      <c r="B970">
        <v>34.6100502026546</v>
      </c>
      <c r="C970">
        <v>4425.80629851328</v>
      </c>
      <c r="D970">
        <v>0.429158258680736</v>
      </c>
      <c r="E970">
        <v>394.458996124757</v>
      </c>
      <c r="F970">
        <v>31.9854163447127</v>
      </c>
      <c r="G970">
        <v>4875.87180143107</v>
      </c>
      <c r="H970">
        <v>0.969074218828227</v>
      </c>
      <c r="I970">
        <v>0.786538588568893</v>
      </c>
      <c r="J970">
        <v>22.5448687857583</v>
      </c>
      <c r="K970">
        <v>2.85580122939788</v>
      </c>
    </row>
    <row r="971" spans="1:11">
      <c r="A971">
        <v>969</v>
      </c>
      <c r="B971">
        <v>34.6105263847413</v>
      </c>
      <c r="C971">
        <v>4425.83766991713</v>
      </c>
      <c r="D971">
        <v>0.429160109950928</v>
      </c>
      <c r="E971">
        <v>394.461106028957</v>
      </c>
      <c r="F971">
        <v>31.9851581699792</v>
      </c>
      <c r="G971">
        <v>4875.82873147532</v>
      </c>
      <c r="H971">
        <v>0.969074259541451</v>
      </c>
      <c r="I971">
        <v>0.786538621605917</v>
      </c>
      <c r="J971">
        <v>22.5449092197278</v>
      </c>
      <c r="K971">
        <v>2.85580122939788</v>
      </c>
    </row>
    <row r="972" spans="1:11">
      <c r="A972">
        <v>970</v>
      </c>
      <c r="B972">
        <v>34.6096872639813</v>
      </c>
      <c r="C972">
        <v>4425.77030886319</v>
      </c>
      <c r="D972">
        <v>0.42915884729154</v>
      </c>
      <c r="E972">
        <v>394.456663992589</v>
      </c>
      <c r="F972">
        <v>31.9856532286939</v>
      </c>
      <c r="G972">
        <v>4875.90827128333</v>
      </c>
      <c r="H972">
        <v>0.969070537634348</v>
      </c>
      <c r="I972">
        <v>0.786535600964805</v>
      </c>
      <c r="J972">
        <v>22.5448180591398</v>
      </c>
      <c r="K972">
        <v>2.85580122939788</v>
      </c>
    </row>
    <row r="973" spans="1:11">
      <c r="A973">
        <v>971</v>
      </c>
      <c r="B973">
        <v>34.609603734733</v>
      </c>
      <c r="C973">
        <v>4425.74495475309</v>
      </c>
      <c r="D973">
        <v>0.429158824268155</v>
      </c>
      <c r="E973">
        <v>394.455139334006</v>
      </c>
      <c r="F973">
        <v>31.9858298821575</v>
      </c>
      <c r="G973">
        <v>4875.95186977116</v>
      </c>
      <c r="H973">
        <v>0.969070349670803</v>
      </c>
      <c r="I973">
        <v>0.786535448425872</v>
      </c>
      <c r="J973">
        <v>22.5447690667165</v>
      </c>
      <c r="K973">
        <v>2.85580122939788</v>
      </c>
    </row>
    <row r="974" spans="1:11">
      <c r="A974">
        <v>972</v>
      </c>
      <c r="B974">
        <v>34.609839190466</v>
      </c>
      <c r="C974">
        <v>4425.77287868416</v>
      </c>
      <c r="D974">
        <v>0.429159113714631</v>
      </c>
      <c r="E974">
        <v>394.456823977234</v>
      </c>
      <c r="F974">
        <v>31.9856483922147</v>
      </c>
      <c r="G974">
        <v>4875.91630924321</v>
      </c>
      <c r="H974">
        <v>0.969069427725023</v>
      </c>
      <c r="I974">
        <v>0.786534700177165</v>
      </c>
      <c r="J974">
        <v>22.5448219035352</v>
      </c>
      <c r="K974">
        <v>2.85580122939788</v>
      </c>
    </row>
    <row r="975" spans="1:11">
      <c r="A975">
        <v>973</v>
      </c>
      <c r="B975">
        <v>34.6100475223141</v>
      </c>
      <c r="C975">
        <v>4425.81374567787</v>
      </c>
      <c r="D975">
        <v>0.42915891796741</v>
      </c>
      <c r="E975">
        <v>394.459585735856</v>
      </c>
      <c r="F975">
        <v>31.9853910057674</v>
      </c>
      <c r="G975">
        <v>4875.88881023934</v>
      </c>
      <c r="H975">
        <v>0.969074465672985</v>
      </c>
      <c r="I975">
        <v>0.786538788907944</v>
      </c>
      <c r="J975">
        <v>22.544871288807</v>
      </c>
      <c r="K975">
        <v>2.85580122939788</v>
      </c>
    </row>
    <row r="976" spans="1:11">
      <c r="A976">
        <v>974</v>
      </c>
      <c r="B976">
        <v>34.6100345024495</v>
      </c>
      <c r="C976">
        <v>4425.80740225814</v>
      </c>
      <c r="D976">
        <v>0.429159006320076</v>
      </c>
      <c r="E976">
        <v>394.458980945591</v>
      </c>
      <c r="F976">
        <v>31.9854005157421</v>
      </c>
      <c r="G976">
        <v>4875.88044607329</v>
      </c>
      <c r="H976">
        <v>0.969074407955513</v>
      </c>
      <c r="I976">
        <v>0.786538742063363</v>
      </c>
      <c r="J976">
        <v>22.5448773612714</v>
      </c>
      <c r="K976">
        <v>2.85580122939788</v>
      </c>
    </row>
    <row r="977" spans="1:11">
      <c r="A977">
        <v>975</v>
      </c>
      <c r="B977">
        <v>34.6097188658599</v>
      </c>
      <c r="C977">
        <v>4425.75928560113</v>
      </c>
      <c r="D977">
        <v>0.429158463714043</v>
      </c>
      <c r="E977">
        <v>394.455777539969</v>
      </c>
      <c r="F977">
        <v>31.985801546738</v>
      </c>
      <c r="G977">
        <v>4875.93645731439</v>
      </c>
      <c r="H977">
        <v>0.969068035635837</v>
      </c>
      <c r="I977">
        <v>0.786533570379988</v>
      </c>
      <c r="J977">
        <v>22.544816589582</v>
      </c>
      <c r="K977">
        <v>2.85580122939788</v>
      </c>
    </row>
    <row r="978" spans="1:11">
      <c r="A978">
        <v>976</v>
      </c>
      <c r="B978">
        <v>34.6096541884453</v>
      </c>
      <c r="C978">
        <v>4425.75929877089</v>
      </c>
      <c r="D978">
        <v>0.429158073737136</v>
      </c>
      <c r="E978">
        <v>394.455886954346</v>
      </c>
      <c r="F978">
        <v>31.9857604576171</v>
      </c>
      <c r="G978">
        <v>4875.92223467256</v>
      </c>
      <c r="H978">
        <v>0.969069312040059</v>
      </c>
      <c r="I978">
        <v>0.786534606290652</v>
      </c>
      <c r="J978">
        <v>22.5448066577976</v>
      </c>
      <c r="K978">
        <v>2.85580122939788</v>
      </c>
    </row>
    <row r="979" spans="1:11">
      <c r="A979">
        <v>977</v>
      </c>
      <c r="B979">
        <v>34.6097431936373</v>
      </c>
      <c r="C979">
        <v>4425.76750831174</v>
      </c>
      <c r="D979">
        <v>0.429158919219907</v>
      </c>
      <c r="E979">
        <v>394.456439815123</v>
      </c>
      <c r="F979">
        <v>31.9856829369614</v>
      </c>
      <c r="G979">
        <v>4875.91799213179</v>
      </c>
      <c r="H979">
        <v>0.969070014134891</v>
      </c>
      <c r="I979">
        <v>0.786535176101399</v>
      </c>
      <c r="J979">
        <v>22.5448169636968</v>
      </c>
      <c r="K979">
        <v>2.85580122939788</v>
      </c>
    </row>
    <row r="980" spans="1:11">
      <c r="A980">
        <v>978</v>
      </c>
      <c r="B980">
        <v>34.6096542991611</v>
      </c>
      <c r="C980">
        <v>4425.73964499913</v>
      </c>
      <c r="D980">
        <v>0.429158495368614</v>
      </c>
      <c r="E980">
        <v>394.454700921545</v>
      </c>
      <c r="F980">
        <v>31.98590108971</v>
      </c>
      <c r="G980">
        <v>4875.95436167497</v>
      </c>
      <c r="H980">
        <v>0.969067064461253</v>
      </c>
      <c r="I980">
        <v>0.786532782190987</v>
      </c>
      <c r="J980">
        <v>22.5447706224327</v>
      </c>
      <c r="K980">
        <v>2.85580122939788</v>
      </c>
    </row>
    <row r="981" spans="1:11">
      <c r="A981">
        <v>979</v>
      </c>
      <c r="B981">
        <v>34.6100408652666</v>
      </c>
      <c r="C981">
        <v>4425.8022364556</v>
      </c>
      <c r="D981">
        <v>0.429158895132</v>
      </c>
      <c r="E981">
        <v>394.458794215353</v>
      </c>
      <c r="F981">
        <v>31.9854434703802</v>
      </c>
      <c r="G981">
        <v>4875.88240749437</v>
      </c>
      <c r="H981">
        <v>0.969073211550611</v>
      </c>
      <c r="I981">
        <v>0.786537771077191</v>
      </c>
      <c r="J981">
        <v>22.5448587607883</v>
      </c>
      <c r="K981">
        <v>2.85580122939788</v>
      </c>
    </row>
    <row r="982" spans="1:11">
      <c r="A982">
        <v>980</v>
      </c>
      <c r="B982">
        <v>34.6096275758712</v>
      </c>
      <c r="C982">
        <v>4425.75516488757</v>
      </c>
      <c r="D982">
        <v>0.429159733322924</v>
      </c>
      <c r="E982">
        <v>394.455638666501</v>
      </c>
      <c r="F982">
        <v>31.9857556061712</v>
      </c>
      <c r="G982">
        <v>4875.93220963443</v>
      </c>
      <c r="H982">
        <v>0.969068060349538</v>
      </c>
      <c r="I982">
        <v>0.78653359043628</v>
      </c>
      <c r="J982">
        <v>22.5448004212365</v>
      </c>
      <c r="K982">
        <v>2.85580122939788</v>
      </c>
    </row>
    <row r="983" spans="1:11">
      <c r="A983">
        <v>981</v>
      </c>
      <c r="B983">
        <v>34.6099258468674</v>
      </c>
      <c r="C983">
        <v>4425.78230550721</v>
      </c>
      <c r="D983">
        <v>0.429158844795925</v>
      </c>
      <c r="E983">
        <v>394.457509296889</v>
      </c>
      <c r="F983">
        <v>31.9855804415282</v>
      </c>
      <c r="G983">
        <v>4875.90811160027</v>
      </c>
      <c r="H983">
        <v>0.969071825740002</v>
      </c>
      <c r="I983">
        <v>0.786536646376287</v>
      </c>
      <c r="J983">
        <v>22.5448282550783</v>
      </c>
      <c r="K983">
        <v>2.85580122939788</v>
      </c>
    </row>
    <row r="984" spans="1:11">
      <c r="A984">
        <v>982</v>
      </c>
      <c r="B984">
        <v>34.6099384088241</v>
      </c>
      <c r="C984">
        <v>4425.78797826228</v>
      </c>
      <c r="D984">
        <v>0.42915949812047</v>
      </c>
      <c r="E984">
        <v>394.457854933347</v>
      </c>
      <c r="F984">
        <v>31.9855253674049</v>
      </c>
      <c r="G984">
        <v>4875.89497296566</v>
      </c>
      <c r="H984">
        <v>0.969071226078444</v>
      </c>
      <c r="I984">
        <v>0.786536159695875</v>
      </c>
      <c r="J984">
        <v>22.5448396623878</v>
      </c>
      <c r="K984">
        <v>2.85580122939788</v>
      </c>
    </row>
    <row r="985" spans="1:11">
      <c r="A985">
        <v>983</v>
      </c>
      <c r="B985">
        <v>34.6098214236756</v>
      </c>
      <c r="C985">
        <v>4425.78254545015</v>
      </c>
      <c r="D985">
        <v>0.429158996089348</v>
      </c>
      <c r="E985">
        <v>394.457449721359</v>
      </c>
      <c r="F985">
        <v>31.9855681135989</v>
      </c>
      <c r="G985">
        <v>4875.89933436251</v>
      </c>
      <c r="H985">
        <v>0.96907159074351</v>
      </c>
      <c r="I985">
        <v>0.786536455653619</v>
      </c>
      <c r="J985">
        <v>22.5448359198321</v>
      </c>
      <c r="K985">
        <v>2.85580122939788</v>
      </c>
    </row>
    <row r="986" spans="1:11">
      <c r="A986">
        <v>984</v>
      </c>
      <c r="B986">
        <v>34.6096578269191</v>
      </c>
      <c r="C986">
        <v>4425.75546396893</v>
      </c>
      <c r="D986">
        <v>0.429157687555954</v>
      </c>
      <c r="E986">
        <v>394.455635392496</v>
      </c>
      <c r="F986">
        <v>31.9858045017064</v>
      </c>
      <c r="G986">
        <v>4875.93040056049</v>
      </c>
      <c r="H986">
        <v>0.969068990056988</v>
      </c>
      <c r="I986">
        <v>0.786534344973781</v>
      </c>
      <c r="J986">
        <v>22.5448011591636</v>
      </c>
      <c r="K986">
        <v>2.85580122939788</v>
      </c>
    </row>
    <row r="987" spans="1:11">
      <c r="A987">
        <v>985</v>
      </c>
      <c r="B987">
        <v>34.6097072922072</v>
      </c>
      <c r="C987">
        <v>4425.75105124798</v>
      </c>
      <c r="D987">
        <v>0.429158132700036</v>
      </c>
      <c r="E987">
        <v>394.455419414793</v>
      </c>
      <c r="F987">
        <v>31.9858380009463</v>
      </c>
      <c r="G987">
        <v>4875.94303824102</v>
      </c>
      <c r="H987">
        <v>0.969067740821769</v>
      </c>
      <c r="I987">
        <v>0.786533331113081</v>
      </c>
      <c r="J987">
        <v>22.5447890860337</v>
      </c>
      <c r="K987">
        <v>2.85580122939788</v>
      </c>
    </row>
    <row r="988" spans="1:11">
      <c r="A988">
        <v>986</v>
      </c>
      <c r="B988">
        <v>34.6096359381181</v>
      </c>
      <c r="C988">
        <v>4425.75334121034</v>
      </c>
      <c r="D988">
        <v>0.429158174563151</v>
      </c>
      <c r="E988">
        <v>394.455556716522</v>
      </c>
      <c r="F988">
        <v>31.9858293300555</v>
      </c>
      <c r="G988">
        <v>4875.94873234031</v>
      </c>
      <c r="H988">
        <v>0.969069575200805</v>
      </c>
      <c r="I988">
        <v>0.786534819873723</v>
      </c>
      <c r="J988">
        <v>22.5447934790686</v>
      </c>
      <c r="K988">
        <v>2.85580122939788</v>
      </c>
    </row>
    <row r="989" spans="1:11">
      <c r="A989">
        <v>987</v>
      </c>
      <c r="B989">
        <v>34.6097394456687</v>
      </c>
      <c r="C989">
        <v>4425.76218671618</v>
      </c>
      <c r="D989">
        <v>0.429158400251374</v>
      </c>
      <c r="E989">
        <v>394.456086789032</v>
      </c>
      <c r="F989">
        <v>31.9857442054471</v>
      </c>
      <c r="G989">
        <v>4875.92661099989</v>
      </c>
      <c r="H989">
        <v>0.969069223079745</v>
      </c>
      <c r="I989">
        <v>0.786534534091965</v>
      </c>
      <c r="J989">
        <v>22.544809531472</v>
      </c>
      <c r="K989">
        <v>2.85580122939788</v>
      </c>
    </row>
    <row r="990" spans="1:11">
      <c r="A990">
        <v>988</v>
      </c>
      <c r="B990">
        <v>34.6094157602364</v>
      </c>
      <c r="C990">
        <v>4425.73671364586</v>
      </c>
      <c r="D990">
        <v>0.429157264930795</v>
      </c>
      <c r="E990">
        <v>394.45434991832</v>
      </c>
      <c r="F990">
        <v>31.985926841689</v>
      </c>
      <c r="G990">
        <v>4875.94136507079</v>
      </c>
      <c r="H990">
        <v>0.969067833677472</v>
      </c>
      <c r="I990">
        <v>0.786533406471424</v>
      </c>
      <c r="J990">
        <v>22.5447802408853</v>
      </c>
      <c r="K990">
        <v>2.85580122939788</v>
      </c>
    </row>
    <row r="991" spans="1:11">
      <c r="A991">
        <v>989</v>
      </c>
      <c r="B991">
        <v>34.609595951172</v>
      </c>
      <c r="C991">
        <v>4425.7552015627</v>
      </c>
      <c r="D991">
        <v>0.429157054578818</v>
      </c>
      <c r="E991">
        <v>394.455605853378</v>
      </c>
      <c r="F991">
        <v>31.9858085358283</v>
      </c>
      <c r="G991">
        <v>4875.92247084246</v>
      </c>
      <c r="H991">
        <v>0.96906967719757</v>
      </c>
      <c r="I991">
        <v>0.78653490264614</v>
      </c>
      <c r="J991">
        <v>22.5448020533699</v>
      </c>
      <c r="K991">
        <v>2.85580122939788</v>
      </c>
    </row>
    <row r="992" spans="1:11">
      <c r="A992">
        <v>990</v>
      </c>
      <c r="B992">
        <v>34.6097125199859</v>
      </c>
      <c r="C992">
        <v>4425.7597335622</v>
      </c>
      <c r="D992">
        <v>0.429158488380807</v>
      </c>
      <c r="E992">
        <v>394.455892699397</v>
      </c>
      <c r="F992">
        <v>31.9857675092786</v>
      </c>
      <c r="G992">
        <v>4875.93481909243</v>
      </c>
      <c r="H992">
        <v>0.969069194201494</v>
      </c>
      <c r="I992">
        <v>0.786534510656412</v>
      </c>
      <c r="J992">
        <v>22.5448090271006</v>
      </c>
      <c r="K992">
        <v>2.85580122939788</v>
      </c>
    </row>
    <row r="993" spans="1:11">
      <c r="A993">
        <v>991</v>
      </c>
      <c r="B993">
        <v>34.6096934833163</v>
      </c>
      <c r="C993">
        <v>4425.7578545015</v>
      </c>
      <c r="D993">
        <v>0.429157671606689</v>
      </c>
      <c r="E993">
        <v>394.455804042493</v>
      </c>
      <c r="F993">
        <v>31.9857853653042</v>
      </c>
      <c r="G993">
        <v>4875.92767134438</v>
      </c>
      <c r="H993">
        <v>0.969069459358452</v>
      </c>
      <c r="I993">
        <v>0.786534725852527</v>
      </c>
      <c r="J993">
        <v>22.5448031286156</v>
      </c>
      <c r="K993">
        <v>2.85580122939788</v>
      </c>
    </row>
    <row r="994" spans="1:11">
      <c r="A994">
        <v>992</v>
      </c>
      <c r="B994">
        <v>34.6098461052789</v>
      </c>
      <c r="C994">
        <v>4425.77167425593</v>
      </c>
      <c r="D994">
        <v>0.429157618555136</v>
      </c>
      <c r="E994">
        <v>394.456698688374</v>
      </c>
      <c r="F994">
        <v>31.9856987986371</v>
      </c>
      <c r="G994">
        <v>4875.91337167254</v>
      </c>
      <c r="H994">
        <v>0.969069635861354</v>
      </c>
      <c r="I994">
        <v>0.786534869097986</v>
      </c>
      <c r="J994">
        <v>22.5448236254233</v>
      </c>
      <c r="K994">
        <v>2.85580122939788</v>
      </c>
    </row>
    <row r="995" spans="1:11">
      <c r="A995">
        <v>993</v>
      </c>
      <c r="B995">
        <v>34.6095874736698</v>
      </c>
      <c r="C995">
        <v>4425.73817506329</v>
      </c>
      <c r="D995">
        <v>0.429157727909073</v>
      </c>
      <c r="E995">
        <v>394.454514566085</v>
      </c>
      <c r="F995">
        <v>31.9859370223789</v>
      </c>
      <c r="G995">
        <v>4875.957691055</v>
      </c>
      <c r="H995">
        <v>0.969067003237996</v>
      </c>
      <c r="I995">
        <v>0.78653273250177</v>
      </c>
      <c r="J995">
        <v>22.5447755591652</v>
      </c>
      <c r="K995">
        <v>2.85580122939788</v>
      </c>
    </row>
    <row r="996" spans="1:11">
      <c r="A996">
        <v>994</v>
      </c>
      <c r="B996">
        <v>34.6095474217763</v>
      </c>
      <c r="C996">
        <v>4425.73185134075</v>
      </c>
      <c r="D996">
        <v>0.429156796965445</v>
      </c>
      <c r="E996">
        <v>394.454146141047</v>
      </c>
      <c r="F996">
        <v>31.9859917558177</v>
      </c>
      <c r="G996">
        <v>4875.9553026122</v>
      </c>
      <c r="H996">
        <v>0.969067329680284</v>
      </c>
      <c r="I996">
        <v>0.786532997437839</v>
      </c>
      <c r="J996">
        <v>22.5447623516777</v>
      </c>
      <c r="K996">
        <v>2.85580122939788</v>
      </c>
    </row>
    <row r="997" spans="1:11">
      <c r="A997">
        <v>995</v>
      </c>
      <c r="B997">
        <v>34.6096901416908</v>
      </c>
      <c r="C997">
        <v>4425.74705231301</v>
      </c>
      <c r="D997">
        <v>0.42915695253119</v>
      </c>
      <c r="E997">
        <v>394.455116268637</v>
      </c>
      <c r="F997">
        <v>31.9858836768986</v>
      </c>
      <c r="G997">
        <v>4875.93521161635</v>
      </c>
      <c r="H997">
        <v>0.969067948160566</v>
      </c>
      <c r="I997">
        <v>0.78653349938495</v>
      </c>
      <c r="J997">
        <v>22.544786037799</v>
      </c>
      <c r="K997">
        <v>2.85580122939788</v>
      </c>
    </row>
    <row r="998" spans="1:11">
      <c r="A998">
        <v>996</v>
      </c>
      <c r="B998">
        <v>34.6096351755535</v>
      </c>
      <c r="C998">
        <v>4425.72912917332</v>
      </c>
      <c r="D998">
        <v>0.429156925379029</v>
      </c>
      <c r="E998">
        <v>394.454004725441</v>
      </c>
      <c r="F998">
        <v>31.9860044965003</v>
      </c>
      <c r="G998">
        <v>4875.95278505336</v>
      </c>
      <c r="H998">
        <v>0.969066686264919</v>
      </c>
      <c r="I998">
        <v>0.786532475250892</v>
      </c>
      <c r="J998">
        <v>22.5447551861547</v>
      </c>
      <c r="K998">
        <v>2.85580122939788</v>
      </c>
    </row>
    <row r="999" spans="1:11">
      <c r="A999">
        <v>997</v>
      </c>
      <c r="B999">
        <v>34.6095607752216</v>
      </c>
      <c r="C999">
        <v>4425.72134801058</v>
      </c>
      <c r="D999">
        <v>0.429156862185091</v>
      </c>
      <c r="E999">
        <v>394.453428025294</v>
      </c>
      <c r="F999">
        <v>31.9860551237164</v>
      </c>
      <c r="G999">
        <v>4875.95590721284</v>
      </c>
      <c r="H999">
        <v>0.969065944442173</v>
      </c>
      <c r="I999">
        <v>0.78653187319718</v>
      </c>
      <c r="J999">
        <v>22.5447501575542</v>
      </c>
      <c r="K999">
        <v>2.85580122939788</v>
      </c>
    </row>
    <row r="1000" spans="1:11">
      <c r="A1000">
        <v>998</v>
      </c>
      <c r="B1000">
        <v>34.6095516791482</v>
      </c>
      <c r="C1000">
        <v>4425.72789947335</v>
      </c>
      <c r="D1000">
        <v>0.429156660977967</v>
      </c>
      <c r="E1000">
        <v>394.453830680836</v>
      </c>
      <c r="F1000">
        <v>31.9860321153306</v>
      </c>
      <c r="G1000">
        <v>4875.95619983605</v>
      </c>
      <c r="H1000">
        <v>0.969066532469964</v>
      </c>
      <c r="I1000">
        <v>0.786532350432474</v>
      </c>
      <c r="J1000">
        <v>22.5447615990772</v>
      </c>
      <c r="K1000">
        <v>2.85580122939788</v>
      </c>
    </row>
    <row r="1001" spans="1:11">
      <c r="A1001">
        <v>999</v>
      </c>
      <c r="B1001">
        <v>34.6095634274292</v>
      </c>
      <c r="C1001">
        <v>4425.73064898671</v>
      </c>
      <c r="D1001">
        <v>0.429156451420525</v>
      </c>
      <c r="E1001">
        <v>394.453981630033</v>
      </c>
      <c r="F1001">
        <v>31.9860235426885</v>
      </c>
      <c r="G1001">
        <v>4875.95422469105</v>
      </c>
      <c r="H1001">
        <v>0.969066981436212</v>
      </c>
      <c r="I1001">
        <v>0.78653271480774</v>
      </c>
      <c r="J1001">
        <v>22.5447677239224</v>
      </c>
      <c r="K1001">
        <v>2.85580122939788</v>
      </c>
    </row>
    <row r="1002" spans="1:11">
      <c r="A1002">
        <v>1000</v>
      </c>
      <c r="B1002">
        <v>34.6094281002437</v>
      </c>
      <c r="C1002">
        <v>4425.70657969966</v>
      </c>
      <c r="D1002">
        <v>0.429156261819132</v>
      </c>
      <c r="E1002">
        <v>394.45234634473</v>
      </c>
      <c r="F1002">
        <v>31.9862200987659</v>
      </c>
      <c r="G1002">
        <v>4875.98481490563</v>
      </c>
      <c r="H1002">
        <v>0.969063392084629</v>
      </c>
      <c r="I1002">
        <v>0.786529801739821</v>
      </c>
      <c r="J1002">
        <v>22.5447394148059</v>
      </c>
      <c r="K1002">
        <v>2.85580122939788</v>
      </c>
    </row>
    <row r="1003" spans="1:11">
      <c r="A1003">
        <v>1001</v>
      </c>
      <c r="B1003">
        <v>34.6094281002437</v>
      </c>
      <c r="C1003">
        <v>4425.70657969966</v>
      </c>
      <c r="D1003">
        <v>0.429156261819132</v>
      </c>
      <c r="E1003">
        <v>394.45234634473</v>
      </c>
      <c r="F1003">
        <v>31.9862200987659</v>
      </c>
      <c r="G1003">
        <v>4875.98481490563</v>
      </c>
      <c r="H1003">
        <v>0.969063392084629</v>
      </c>
      <c r="I1003">
        <v>0.786529801739821</v>
      </c>
      <c r="J1003">
        <v>22.5447394148059</v>
      </c>
      <c r="K1003">
        <v>2.85580122939788</v>
      </c>
    </row>
    <row r="1004" spans="1:11">
      <c r="A1004">
        <v>1002</v>
      </c>
      <c r="B1004">
        <v>1</v>
      </c>
      <c r="C1004">
        <v>135.364705882353</v>
      </c>
      <c r="D1004">
        <v>0.420980230126346</v>
      </c>
      <c r="E1004">
        <v>97.226364467928</v>
      </c>
      <c r="F1004">
        <v>1042.33513035883</v>
      </c>
      <c r="G1004">
        <v>159593.327059658</v>
      </c>
      <c r="H1004">
        <v>0.172414281808843</v>
      </c>
      <c r="I1004">
        <v>0.140413739248523</v>
      </c>
      <c r="J1004">
        <v>2.98670109286369</v>
      </c>
      <c r="K1004">
        <v>2.85580122939788</v>
      </c>
    </row>
    <row r="1005" spans="1:11">
      <c r="A1005">
        <v>1003</v>
      </c>
      <c r="B1005">
        <v>1.12208258527828</v>
      </c>
      <c r="C1005">
        <v>144.164705882353</v>
      </c>
      <c r="D1005">
        <v>0.422691723739006</v>
      </c>
      <c r="E1005">
        <v>98.0305820745102</v>
      </c>
      <c r="F1005">
        <v>985.019290628354</v>
      </c>
      <c r="G1005">
        <v>148181.340540976</v>
      </c>
      <c r="H1005">
        <v>0.175329879834606</v>
      </c>
      <c r="I1005">
        <v>0.142755558847252</v>
      </c>
      <c r="J1005">
        <v>3.09718907519375</v>
      </c>
      <c r="K1005">
        <v>2.85580122939788</v>
      </c>
    </row>
    <row r="1006" spans="1:11">
      <c r="A1006">
        <v>1004</v>
      </c>
      <c r="B1006">
        <v>1.23011844331641</v>
      </c>
      <c r="C1006">
        <v>152.964705882353</v>
      </c>
      <c r="D1006">
        <v>0.426377328609682</v>
      </c>
      <c r="E1006">
        <v>98.8274312891877</v>
      </c>
      <c r="F1006">
        <v>932.315949263752</v>
      </c>
      <c r="G1006">
        <v>143824.482356574</v>
      </c>
      <c r="H1006">
        <v>0.178204567221448</v>
      </c>
      <c r="I1006">
        <v>0.145072058588483</v>
      </c>
      <c r="J1006">
        <v>3.235955627509</v>
      </c>
      <c r="K1006">
        <v>2.85580122939788</v>
      </c>
    </row>
    <row r="1007" spans="1:11">
      <c r="A1007">
        <v>1005</v>
      </c>
      <c r="B1007">
        <v>1.31967871485944</v>
      </c>
      <c r="C1007">
        <v>161.117647058823</v>
      </c>
      <c r="D1007">
        <v>0.43446787583717</v>
      </c>
      <c r="E1007">
        <v>99.5595086508425</v>
      </c>
      <c r="F1007">
        <v>886.985640426369</v>
      </c>
      <c r="G1007">
        <v>142210.735222577</v>
      </c>
      <c r="H1007">
        <v>0.181037329265444</v>
      </c>
      <c r="I1007">
        <v>0.147358981921845</v>
      </c>
      <c r="J1007">
        <v>3.39670808745432</v>
      </c>
      <c r="K1007">
        <v>2.85580122939788</v>
      </c>
    </row>
    <row r="1008" spans="1:11">
      <c r="A1008">
        <v>1006</v>
      </c>
      <c r="B1008">
        <v>1.40061162079511</v>
      </c>
      <c r="C1008">
        <v>169.270588235294</v>
      </c>
      <c r="D1008">
        <v>0.450160698282302</v>
      </c>
      <c r="E1008">
        <v>100.286359131937</v>
      </c>
      <c r="F1008">
        <v>833.907325043735</v>
      </c>
      <c r="G1008">
        <v>136567.061909574</v>
      </c>
      <c r="H1008">
        <v>0.183823656251668</v>
      </c>
      <c r="I1008">
        <v>0.149605824454404</v>
      </c>
      <c r="J1008">
        <v>3.55561204102999</v>
      </c>
      <c r="K1008">
        <v>2.85580122939788</v>
      </c>
    </row>
    <row r="1009" spans="1:11">
      <c r="A1009">
        <v>1007</v>
      </c>
      <c r="B1009">
        <v>1.44922164566345</v>
      </c>
      <c r="C1009">
        <v>174.576470588235</v>
      </c>
      <c r="D1009">
        <v>0.45537604453292</v>
      </c>
      <c r="E1009">
        <v>100.691620143398</v>
      </c>
      <c r="F1009">
        <v>808.392994090396</v>
      </c>
      <c r="G1009">
        <v>135070.002263053</v>
      </c>
      <c r="H1009">
        <v>0.18657280129274</v>
      </c>
      <c r="I1009">
        <v>0.15182756145599</v>
      </c>
      <c r="J1009">
        <v>3.72566597585778</v>
      </c>
      <c r="K1009">
        <v>2.85580122939788</v>
      </c>
    </row>
    <row r="1010" spans="1:11">
      <c r="A1010">
        <v>1008</v>
      </c>
      <c r="B1010">
        <v>1.50411154808724</v>
      </c>
      <c r="C1010">
        <v>180.982352941176</v>
      </c>
      <c r="D1010">
        <v>0.453552307016403</v>
      </c>
      <c r="E1010">
        <v>101.22430106531</v>
      </c>
      <c r="F1010">
        <v>779.634959239866</v>
      </c>
      <c r="G1010">
        <v>130819.050234618</v>
      </c>
      <c r="H1010">
        <v>0.189278823575139</v>
      </c>
      <c r="I1010">
        <v>0.154011368356989</v>
      </c>
      <c r="J1010">
        <v>3.88036831698458</v>
      </c>
      <c r="K1010">
        <v>2.85580122939788</v>
      </c>
    </row>
    <row r="1011" spans="1:11">
      <c r="A1011">
        <v>1009</v>
      </c>
      <c r="B1011">
        <v>1.54418928322895</v>
      </c>
      <c r="C1011">
        <v>185.964705882353</v>
      </c>
      <c r="D1011">
        <v>0.454768268171524</v>
      </c>
      <c r="E1011">
        <v>101.597422944886</v>
      </c>
      <c r="F1011">
        <v>758.721326621666</v>
      </c>
      <c r="G1011">
        <v>129220.941624455</v>
      </c>
      <c r="H1011">
        <v>0.191949870566844</v>
      </c>
      <c r="I1011">
        <v>0.156170472658647</v>
      </c>
      <c r="J1011">
        <v>4.03770986216453</v>
      </c>
      <c r="K1011">
        <v>2.85580122939788</v>
      </c>
    </row>
    <row r="1012" spans="1:11">
      <c r="A1012">
        <v>1010</v>
      </c>
      <c r="B1012">
        <v>1.59029649595687</v>
      </c>
      <c r="C1012">
        <v>192.047058823529</v>
      </c>
      <c r="D1012">
        <v>0.451852829528778</v>
      </c>
      <c r="E1012">
        <v>102.097351814923</v>
      </c>
      <c r="F1012">
        <v>734.691742827044</v>
      </c>
      <c r="G1012">
        <v>124987.828366321</v>
      </c>
      <c r="H1012">
        <v>0.194581141043816</v>
      </c>
      <c r="I1012">
        <v>0.158294399248139</v>
      </c>
      <c r="J1012">
        <v>4.17282097807872</v>
      </c>
      <c r="K1012">
        <v>2.85580122939788</v>
      </c>
    </row>
    <row r="1013" spans="1:11">
      <c r="A1013">
        <v>1011</v>
      </c>
      <c r="B1013">
        <v>1.62368421052632</v>
      </c>
      <c r="C1013">
        <v>196.705882352941</v>
      </c>
      <c r="D1013">
        <v>0.451288168108628</v>
      </c>
      <c r="E1013">
        <v>102.439666895083</v>
      </c>
      <c r="F1013">
        <v>717.291148917983</v>
      </c>
      <c r="G1013">
        <v>123371.721768921</v>
      </c>
      <c r="H1013">
        <v>0.197180376973677</v>
      </c>
      <c r="I1013">
        <v>0.160395863610813</v>
      </c>
      <c r="J1013">
        <v>4.31234083558761</v>
      </c>
      <c r="K1013">
        <v>2.85580122939788</v>
      </c>
    </row>
    <row r="1014" spans="1:11">
      <c r="A1014">
        <v>1012</v>
      </c>
      <c r="B1014">
        <v>1.66283157558325</v>
      </c>
      <c r="C1014">
        <v>202.464705882353</v>
      </c>
      <c r="D1014">
        <v>0.448174756046074</v>
      </c>
      <c r="E1014">
        <v>102.908172926531</v>
      </c>
      <c r="F1014">
        <v>696.888811988069</v>
      </c>
      <c r="G1014">
        <v>119222.918759985</v>
      </c>
      <c r="H1014">
        <v>0.199742751633762</v>
      </c>
      <c r="I1014">
        <v>0.162464551712084</v>
      </c>
      <c r="J1014">
        <v>4.42680235703598</v>
      </c>
      <c r="K1014">
        <v>2.85580122939788</v>
      </c>
    </row>
    <row r="1015" spans="1:11">
      <c r="A1015">
        <v>1013</v>
      </c>
      <c r="B1015">
        <v>1.69086357947434</v>
      </c>
      <c r="C1015">
        <v>206.8</v>
      </c>
      <c r="D1015">
        <v>0.446781841842033</v>
      </c>
      <c r="E1015">
        <v>103.220814125753</v>
      </c>
      <c r="F1015">
        <v>682.27944077305</v>
      </c>
      <c r="G1015">
        <v>117638.508950647</v>
      </c>
      <c r="H1015">
        <v>0.20227567105326</v>
      </c>
      <c r="I1015">
        <v>0.164512754151515</v>
      </c>
      <c r="J1015">
        <v>4.54722696366558</v>
      </c>
      <c r="K1015">
        <v>2.85580122939788</v>
      </c>
    </row>
    <row r="1016" spans="1:11">
      <c r="A1016">
        <v>1014</v>
      </c>
      <c r="B1016">
        <v>1.72439024390244</v>
      </c>
      <c r="C1016">
        <v>212.235294117647</v>
      </c>
      <c r="D1016">
        <v>0.443752784603061</v>
      </c>
      <c r="E1016">
        <v>103.659035052273</v>
      </c>
      <c r="F1016">
        <v>664.806430704472</v>
      </c>
      <c r="G1016">
        <v>113629.163752708</v>
      </c>
      <c r="H1016">
        <v>0.204774293781827</v>
      </c>
      <c r="I1016">
        <v>0.166530302266403</v>
      </c>
      <c r="J1016">
        <v>4.64218276888135</v>
      </c>
      <c r="K1016">
        <v>2.85580122939788</v>
      </c>
    </row>
    <row r="1017" spans="1:11">
      <c r="A1017">
        <v>1015</v>
      </c>
      <c r="B1017">
        <v>1.74805505685218</v>
      </c>
      <c r="C1017">
        <v>216.247058823529</v>
      </c>
      <c r="D1017">
        <v>0.442000987244125</v>
      </c>
      <c r="E1017">
        <v>103.94297535983</v>
      </c>
      <c r="F1017">
        <v>652.473097759027</v>
      </c>
      <c r="G1017">
        <v>112109.749051825</v>
      </c>
      <c r="H1017">
        <v>0.207245727104068</v>
      </c>
      <c r="I1017">
        <v>0.168529098075228</v>
      </c>
      <c r="J1017">
        <v>4.74382855131126</v>
      </c>
      <c r="K1017">
        <v>2.85580122939788</v>
      </c>
    </row>
    <row r="1018" spans="1:11">
      <c r="A1018">
        <v>1016</v>
      </c>
      <c r="B1018">
        <v>1.77696579947384</v>
      </c>
      <c r="C1018">
        <v>221.358823529412</v>
      </c>
      <c r="D1018">
        <v>0.439179989225383</v>
      </c>
      <c r="E1018">
        <v>104.351894570365</v>
      </c>
      <c r="F1018">
        <v>637.405756419371</v>
      </c>
      <c r="G1018">
        <v>108277.06654151</v>
      </c>
      <c r="H1018">
        <v>0.209685131982512</v>
      </c>
      <c r="I1018">
        <v>0.170499121735238</v>
      </c>
      <c r="J1018">
        <v>4.82112152234694</v>
      </c>
      <c r="K1018">
        <v>2.85580122939788</v>
      </c>
    </row>
    <row r="1019" spans="1:11">
      <c r="A1019">
        <v>1017</v>
      </c>
      <c r="B1019">
        <v>1.79700977573318</v>
      </c>
      <c r="C1019">
        <v>225.047058823529</v>
      </c>
      <c r="D1019">
        <v>0.437329582991967</v>
      </c>
      <c r="E1019">
        <v>104.607977040757</v>
      </c>
      <c r="F1019">
        <v>626.959486115776</v>
      </c>
      <c r="G1019">
        <v>106845.108377918</v>
      </c>
      <c r="H1019">
        <v>0.212099350299024</v>
      </c>
      <c r="I1019">
        <v>0.172451922455755</v>
      </c>
      <c r="J1019">
        <v>4.90501477221138</v>
      </c>
      <c r="K1019">
        <v>2.85580122939788</v>
      </c>
    </row>
    <row r="1020" spans="1:11">
      <c r="A1020">
        <v>1018</v>
      </c>
      <c r="B1020">
        <v>1.82207207207207</v>
      </c>
      <c r="C1020">
        <v>229.835294117647</v>
      </c>
      <c r="D1020">
        <v>0.434772832431703</v>
      </c>
      <c r="E1020">
        <v>104.988451421497</v>
      </c>
      <c r="F1020">
        <v>613.89783015503</v>
      </c>
      <c r="G1020">
        <v>103216.478347938</v>
      </c>
      <c r="H1020">
        <v>0.214483558255938</v>
      </c>
      <c r="I1020">
        <v>0.174377630346671</v>
      </c>
      <c r="J1020">
        <v>4.96663752816601</v>
      </c>
      <c r="K1020">
        <v>2.85580122939788</v>
      </c>
    </row>
    <row r="1021" spans="1:11">
      <c r="A1021">
        <v>1019</v>
      </c>
      <c r="B1021">
        <v>1.83906770255272</v>
      </c>
      <c r="C1021">
        <v>233.2</v>
      </c>
      <c r="D1021">
        <v>0.43297728374276</v>
      </c>
      <c r="E1021">
        <v>105.217412268224</v>
      </c>
      <c r="F1021">
        <v>605.040258798742</v>
      </c>
      <c r="G1021">
        <v>101888.303241875</v>
      </c>
      <c r="H1021">
        <v>0.216844360007618</v>
      </c>
      <c r="I1021">
        <v>0.176287472144852</v>
      </c>
      <c r="J1021">
        <v>5.03413242076104</v>
      </c>
      <c r="K1021">
        <v>2.85580122939788</v>
      </c>
    </row>
    <row r="1022" spans="1:11">
      <c r="A1022">
        <v>1020</v>
      </c>
      <c r="B1022">
        <v>1.86087666757419</v>
      </c>
      <c r="C1022">
        <v>237.664705882353</v>
      </c>
      <c r="D1022">
        <v>0.43071065034769</v>
      </c>
      <c r="E1022">
        <v>105.5701939575</v>
      </c>
      <c r="F1022">
        <v>593.67413359942</v>
      </c>
      <c r="G1022">
        <v>98485.2796637229</v>
      </c>
      <c r="H1022">
        <v>0.219176956626478</v>
      </c>
      <c r="I1022">
        <v>0.178171727469504</v>
      </c>
      <c r="J1022">
        <v>5.08201823344546</v>
      </c>
      <c r="K1022">
        <v>2.85580122939788</v>
      </c>
    </row>
    <row r="1023" spans="1:11">
      <c r="A1023">
        <v>1021</v>
      </c>
      <c r="B1023">
        <v>1.8752688172043</v>
      </c>
      <c r="C1023">
        <v>240.705882352941</v>
      </c>
      <c r="D1023">
        <v>0.429065583227992</v>
      </c>
      <c r="E1023">
        <v>105.772680674088</v>
      </c>
      <c r="F1023">
        <v>586.173412018997</v>
      </c>
      <c r="G1023">
        <v>97273.5090978383</v>
      </c>
      <c r="H1023">
        <v>0.221487737737466</v>
      </c>
      <c r="I1023">
        <v>0.18004132653385</v>
      </c>
      <c r="J1023">
        <v>5.13462597604492</v>
      </c>
      <c r="K1023">
        <v>2.85580122939788</v>
      </c>
    </row>
    <row r="1024" spans="1:11">
      <c r="A1024">
        <v>1022</v>
      </c>
      <c r="B1024">
        <v>1.89429175475687</v>
      </c>
      <c r="C1024">
        <v>244.847058823529</v>
      </c>
      <c r="D1024">
        <v>0.42710160022653</v>
      </c>
      <c r="E1024">
        <v>106.098434267806</v>
      </c>
      <c r="F1024">
        <v>576.259273972164</v>
      </c>
      <c r="G1024">
        <v>94114.0094299044</v>
      </c>
      <c r="H1024">
        <v>0.223771936525658</v>
      </c>
      <c r="I1024">
        <v>0.181886696968719</v>
      </c>
      <c r="J1024">
        <v>5.17057593782203</v>
      </c>
      <c r="K1024">
        <v>2.85580122939788</v>
      </c>
    </row>
    <row r="1025" spans="1:11">
      <c r="A1025">
        <v>1023</v>
      </c>
      <c r="B1025">
        <v>1.9064296915839</v>
      </c>
      <c r="C1025">
        <v>247.564705882353</v>
      </c>
      <c r="D1025">
        <v>0.425670374958468</v>
      </c>
      <c r="E1025">
        <v>106.275020012893</v>
      </c>
      <c r="F1025">
        <v>569.93337498972</v>
      </c>
      <c r="G1025">
        <v>93028.9444511604</v>
      </c>
      <c r="H1025">
        <v>0.226035747700335</v>
      </c>
      <c r="I1025">
        <v>0.183718494822241</v>
      </c>
      <c r="J1025">
        <v>5.20989241174039</v>
      </c>
      <c r="K1025">
        <v>2.85580122939788</v>
      </c>
    </row>
    <row r="1026" spans="1:11">
      <c r="A1026">
        <v>1024</v>
      </c>
      <c r="B1026">
        <v>1.92303732303732</v>
      </c>
      <c r="C1026">
        <v>251.382352941176</v>
      </c>
      <c r="D1026">
        <v>0.424016674279128</v>
      </c>
      <c r="E1026">
        <v>106.574336322486</v>
      </c>
      <c r="F1026">
        <v>561.278016141742</v>
      </c>
      <c r="G1026">
        <v>90128.5911139141</v>
      </c>
      <c r="H1026">
        <v>0.228274442008448</v>
      </c>
      <c r="I1026">
        <v>0.185527293557973</v>
      </c>
      <c r="J1026">
        <v>5.23556035396171</v>
      </c>
      <c r="K1026">
        <v>2.85580122939788</v>
      </c>
    </row>
    <row r="1027" spans="1:11">
      <c r="A1027">
        <v>1025</v>
      </c>
      <c r="B1027">
        <v>1.93319734829169</v>
      </c>
      <c r="C1027">
        <v>253.776470588235</v>
      </c>
      <c r="D1027">
        <v>0.422844716788168</v>
      </c>
      <c r="E1027">
        <v>106.725531460801</v>
      </c>
      <c r="F1027">
        <v>555.982940517763</v>
      </c>
      <c r="G1027">
        <v>89179.0693968051</v>
      </c>
      <c r="H1027">
        <v>0.230494035951495</v>
      </c>
      <c r="I1027">
        <v>0.187323494441284</v>
      </c>
      <c r="J1027">
        <v>5.26324306299124</v>
      </c>
      <c r="K1027">
        <v>2.85580122939788</v>
      </c>
    </row>
    <row r="1028" spans="1:11">
      <c r="A1028">
        <v>1026</v>
      </c>
      <c r="B1028">
        <v>1.9476861167002</v>
      </c>
      <c r="C1028">
        <v>257.270588235294</v>
      </c>
      <c r="D1028">
        <v>0.421508563628888</v>
      </c>
      <c r="E1028">
        <v>106.998938625689</v>
      </c>
      <c r="F1028">
        <v>548.43186436385</v>
      </c>
      <c r="G1028">
        <v>86552.0840458669</v>
      </c>
      <c r="H1028">
        <v>0.232689841936963</v>
      </c>
      <c r="I1028">
        <v>0.18909781417949</v>
      </c>
      <c r="J1028">
        <v>5.28014527845445</v>
      </c>
      <c r="K1028">
        <v>2.85580122939788</v>
      </c>
    </row>
    <row r="1029" spans="1:11">
      <c r="A1029">
        <v>1027</v>
      </c>
      <c r="B1029">
        <v>1.9560878243513</v>
      </c>
      <c r="C1029">
        <v>259.341176470588</v>
      </c>
      <c r="D1029">
        <v>0.42063192504293</v>
      </c>
      <c r="E1029">
        <v>107.12520007752</v>
      </c>
      <c r="F1029">
        <v>544.053166843979</v>
      </c>
      <c r="G1029">
        <v>85746.0534606544</v>
      </c>
      <c r="H1029">
        <v>0.234867712581496</v>
      </c>
      <c r="I1029">
        <v>0.190860416137867</v>
      </c>
      <c r="J1029">
        <v>5.29791658553285</v>
      </c>
      <c r="K1029">
        <v>2.85580122939788</v>
      </c>
    </row>
    <row r="1030" spans="1:11">
      <c r="A1030">
        <v>1028</v>
      </c>
      <c r="B1030">
        <v>1.96869608084792</v>
      </c>
      <c r="C1030">
        <v>262.511764705882</v>
      </c>
      <c r="D1030">
        <v>0.419622904077689</v>
      </c>
      <c r="E1030">
        <v>107.373172623963</v>
      </c>
      <c r="F1030">
        <v>537.482152504478</v>
      </c>
      <c r="G1030">
        <v>83405.9076833016</v>
      </c>
      <c r="H1030">
        <v>0.237023005036078</v>
      </c>
      <c r="I1030">
        <v>0.19260215746939</v>
      </c>
      <c r="J1030">
        <v>5.30745187233354</v>
      </c>
      <c r="K1030">
        <v>2.85580122939788</v>
      </c>
    </row>
    <row r="1031" spans="1:11">
      <c r="A1031">
        <v>1029</v>
      </c>
      <c r="B1031">
        <v>1.97551420176298</v>
      </c>
      <c r="C1031">
        <v>264.258823529412</v>
      </c>
      <c r="D1031">
        <v>0.41908842996837</v>
      </c>
      <c r="E1031">
        <v>107.474911501982</v>
      </c>
      <c r="F1031">
        <v>533.928769028077</v>
      </c>
      <c r="G1031">
        <v>82754.1285203101</v>
      </c>
      <c r="H1031">
        <v>0.239161420477401</v>
      </c>
      <c r="I1031">
        <v>0.194332978584973</v>
      </c>
      <c r="J1031">
        <v>5.31708109362377</v>
      </c>
      <c r="K1031">
        <v>2.85580122939788</v>
      </c>
    </row>
    <row r="1032" spans="1:11">
      <c r="A1032">
        <v>1030</v>
      </c>
      <c r="B1032">
        <v>1.98643410852713</v>
      </c>
      <c r="C1032">
        <v>267.105882352941</v>
      </c>
      <c r="D1032">
        <v>0.418452773902186</v>
      </c>
      <c r="E1032">
        <v>107.69787776919</v>
      </c>
      <c r="F1032">
        <v>528.237667807817</v>
      </c>
      <c r="G1032">
        <v>80722.5551530262</v>
      </c>
      <c r="H1032">
        <v>0.241278363355003</v>
      </c>
      <c r="I1032">
        <v>0.196043874653778</v>
      </c>
      <c r="J1032">
        <v>5.32040998497424</v>
      </c>
      <c r="K1032">
        <v>2.85580122939788</v>
      </c>
    </row>
    <row r="1033" spans="1:11">
      <c r="A1033">
        <v>1031</v>
      </c>
      <c r="B1033">
        <v>2</v>
      </c>
      <c r="C1033">
        <v>270.729411764706</v>
      </c>
      <c r="D1033">
        <v>0.420980230126346</v>
      </c>
      <c r="E1033">
        <v>108.0152482442</v>
      </c>
      <c r="F1033">
        <v>521.167565179414</v>
      </c>
      <c r="G1033">
        <v>79796.6635298288</v>
      </c>
      <c r="H1033">
        <v>0.243378997967821</v>
      </c>
      <c r="I1033">
        <v>0.197743846182376</v>
      </c>
      <c r="J1033">
        <v>5.31436319643785</v>
      </c>
      <c r="K1033">
        <v>2.85580122939788</v>
      </c>
    </row>
    <row r="1034" spans="1:11">
      <c r="A1034">
        <v>1032</v>
      </c>
      <c r="B1034">
        <v>2.18876551489154</v>
      </c>
      <c r="C1034">
        <v>294.743948900165</v>
      </c>
      <c r="D1034">
        <v>0.424013249295148</v>
      </c>
      <c r="E1034">
        <v>109.938715044703</v>
      </c>
      <c r="F1034">
        <v>479.617353840664</v>
      </c>
      <c r="G1034">
        <v>72619.7721801151</v>
      </c>
      <c r="H1034">
        <v>0.251509572311834</v>
      </c>
      <c r="I1034">
        <v>0.204326242534577</v>
      </c>
      <c r="J1034">
        <v>5.60623491791411</v>
      </c>
      <c r="K1034">
        <v>2.85580122939788</v>
      </c>
    </row>
    <row r="1035" spans="1:11">
      <c r="A1035">
        <v>1033</v>
      </c>
      <c r="B1035">
        <v>2.33795826066932</v>
      </c>
      <c r="C1035">
        <v>313.540397081261</v>
      </c>
      <c r="D1035">
        <v>0.426193089657615</v>
      </c>
      <c r="E1035">
        <v>111.409449998179</v>
      </c>
      <c r="F1035">
        <v>450.172715716558</v>
      </c>
      <c r="G1035">
        <v>68559.3604144296</v>
      </c>
      <c r="H1035">
        <v>0.258695202250818</v>
      </c>
      <c r="I1035">
        <v>0.210146592909321</v>
      </c>
      <c r="J1035">
        <v>5.87010326437587</v>
      </c>
      <c r="K1035">
        <v>2.85580122939788</v>
      </c>
    </row>
    <row r="1036" spans="1:11">
      <c r="A1036">
        <v>1034</v>
      </c>
      <c r="B1036">
        <v>2.47102170628329</v>
      </c>
      <c r="C1036">
        <v>331.581825425057</v>
      </c>
      <c r="D1036">
        <v>0.428244306214155</v>
      </c>
      <c r="E1036">
        <v>112.803926225738</v>
      </c>
      <c r="F1036">
        <v>424.67059162809</v>
      </c>
      <c r="G1036">
        <v>64850.5260333366</v>
      </c>
      <c r="H1036">
        <v>0.265812187217942</v>
      </c>
      <c r="I1036">
        <v>0.21591251579388</v>
      </c>
      <c r="J1036">
        <v>6.13197952602589</v>
      </c>
      <c r="K1036">
        <v>2.85580122939788</v>
      </c>
    </row>
    <row r="1037" spans="1:11">
      <c r="A1037">
        <v>1035</v>
      </c>
      <c r="B1037">
        <v>2.56809877886554</v>
      </c>
      <c r="C1037">
        <v>344.020823664079</v>
      </c>
      <c r="D1037">
        <v>0.427788814493122</v>
      </c>
      <c r="E1037">
        <v>113.749373541712</v>
      </c>
      <c r="F1037">
        <v>408.585770437525</v>
      </c>
      <c r="G1037">
        <v>61622.1589594406</v>
      </c>
      <c r="H1037">
        <v>0.270910491636718</v>
      </c>
      <c r="I1037">
        <v>0.220043024774487</v>
      </c>
      <c r="J1037">
        <v>6.29616427530715</v>
      </c>
      <c r="K1037">
        <v>2.85580122939788</v>
      </c>
    </row>
    <row r="1038" spans="1:11">
      <c r="A1038">
        <v>1036</v>
      </c>
      <c r="B1038">
        <v>2.66081513792609</v>
      </c>
      <c r="C1038">
        <v>356.70532800201</v>
      </c>
      <c r="D1038">
        <v>0.421707804880538</v>
      </c>
      <c r="E1038">
        <v>114.708010944526</v>
      </c>
      <c r="F1038">
        <v>396.795627752357</v>
      </c>
      <c r="G1038">
        <v>59491.2146305354</v>
      </c>
      <c r="H1038">
        <v>0.276106775147763</v>
      </c>
      <c r="I1038">
        <v>0.224253900635539</v>
      </c>
      <c r="J1038">
        <v>6.45985377925858</v>
      </c>
      <c r="K1038">
        <v>2.85580122939788</v>
      </c>
    </row>
    <row r="1039" spans="1:11">
      <c r="A1039">
        <v>1037</v>
      </c>
      <c r="B1039">
        <v>2.69645456878653</v>
      </c>
      <c r="C1039">
        <v>358.26340997912</v>
      </c>
      <c r="D1039">
        <v>0.420717737749738</v>
      </c>
      <c r="E1039">
        <v>114.86385150538</v>
      </c>
      <c r="F1039">
        <v>395.097327172047</v>
      </c>
      <c r="G1039">
        <v>59258.9792479312</v>
      </c>
      <c r="H1039">
        <v>0.276604299025477</v>
      </c>
      <c r="I1039">
        <v>0.22465714348556</v>
      </c>
      <c r="J1039">
        <v>6.45056057653619</v>
      </c>
      <c r="K1039">
        <v>2.85580122939788</v>
      </c>
    </row>
    <row r="1040" spans="1:11">
      <c r="A1040">
        <v>1038</v>
      </c>
      <c r="B1040">
        <v>2.70206550380087</v>
      </c>
      <c r="C1040">
        <v>359.220275870219</v>
      </c>
      <c r="D1040">
        <v>0.421312535434838</v>
      </c>
      <c r="E1040">
        <v>114.922595679674</v>
      </c>
      <c r="F1040">
        <v>394.044894496526</v>
      </c>
      <c r="G1040">
        <v>59266.8517240624</v>
      </c>
      <c r="H1040">
        <v>0.277065855189413</v>
      </c>
      <c r="I1040">
        <v>0.22503141278141</v>
      </c>
      <c r="J1040">
        <v>6.4780221849975</v>
      </c>
      <c r="K1040">
        <v>2.85580122939788</v>
      </c>
    </row>
    <row r="1041" spans="1:11">
      <c r="A1041">
        <v>1039</v>
      </c>
      <c r="B1041">
        <v>2.76877669929865</v>
      </c>
      <c r="C1041">
        <v>365.451219555743</v>
      </c>
      <c r="D1041">
        <v>0.421921138053894</v>
      </c>
      <c r="E1041">
        <v>115.421942522374</v>
      </c>
      <c r="F1041">
        <v>387.377126423681</v>
      </c>
      <c r="G1041">
        <v>58566.1447218619</v>
      </c>
      <c r="H1041">
        <v>0.279424178440527</v>
      </c>
      <c r="I1041">
        <v>0.226942887899584</v>
      </c>
      <c r="J1041">
        <v>6.52804559358674</v>
      </c>
      <c r="K1041">
        <v>2.85580122939788</v>
      </c>
    </row>
    <row r="1042" spans="1:11">
      <c r="A1042">
        <v>1040</v>
      </c>
      <c r="B1042">
        <v>2.77369698027219</v>
      </c>
      <c r="C1042">
        <v>366.371864284</v>
      </c>
      <c r="D1042">
        <v>0.422198927353541</v>
      </c>
      <c r="E1042">
        <v>115.477814495412</v>
      </c>
      <c r="F1042">
        <v>386.403698210283</v>
      </c>
      <c r="G1042">
        <v>58559.3053015609</v>
      </c>
      <c r="H1042">
        <v>0.279895551494276</v>
      </c>
      <c r="I1042">
        <v>0.227325113342936</v>
      </c>
      <c r="J1042">
        <v>6.55399732077801</v>
      </c>
      <c r="K1042">
        <v>2.85580122939788</v>
      </c>
    </row>
    <row r="1043" spans="1:11">
      <c r="A1043">
        <v>1041</v>
      </c>
      <c r="B1043">
        <v>2.83810536327451</v>
      </c>
      <c r="C1043">
        <v>372.20236785431</v>
      </c>
      <c r="D1043">
        <v>0.423574573984632</v>
      </c>
      <c r="E1043">
        <v>115.945086402325</v>
      </c>
      <c r="F1043">
        <v>380.393521522156</v>
      </c>
      <c r="G1043">
        <v>57992.5780893843</v>
      </c>
      <c r="H1043">
        <v>0.281966797275369</v>
      </c>
      <c r="I1043">
        <v>0.229004002087101</v>
      </c>
      <c r="J1043">
        <v>6.59973155069965</v>
      </c>
      <c r="K1043">
        <v>2.85580122939788</v>
      </c>
    </row>
    <row r="1044" spans="1:11">
      <c r="A1044">
        <v>1042</v>
      </c>
      <c r="B1044">
        <v>2.84232101731046</v>
      </c>
      <c r="C1044">
        <v>373.071923686852</v>
      </c>
      <c r="D1044">
        <v>0.423640928525914</v>
      </c>
      <c r="E1044">
        <v>115.997002341397</v>
      </c>
      <c r="F1044">
        <v>379.506900513445</v>
      </c>
      <c r="G1044">
        <v>57975.0313816317</v>
      </c>
      <c r="H1044">
        <v>0.282444950052766</v>
      </c>
      <c r="I1044">
        <v>0.229391722272872</v>
      </c>
      <c r="J1044">
        <v>6.62355235297565</v>
      </c>
      <c r="K1044">
        <v>2.85580122939788</v>
      </c>
    </row>
    <row r="1045" spans="1:11">
      <c r="A1045">
        <v>1043</v>
      </c>
      <c r="B1045">
        <v>2.90653341493473</v>
      </c>
      <c r="C1045">
        <v>378.861303429684</v>
      </c>
      <c r="D1045">
        <v>0.425436439218475</v>
      </c>
      <c r="E1045">
        <v>116.459811622268</v>
      </c>
      <c r="F1045">
        <v>373.744888961791</v>
      </c>
      <c r="G1045">
        <v>57432.4226211528</v>
      </c>
      <c r="H1045">
        <v>0.284350871098273</v>
      </c>
      <c r="I1045">
        <v>0.230936651233917</v>
      </c>
      <c r="J1045">
        <v>6.67176244592307</v>
      </c>
      <c r="K1045">
        <v>2.85580122939788</v>
      </c>
    </row>
    <row r="1046" spans="1:11">
      <c r="A1046">
        <v>1044</v>
      </c>
      <c r="B1046">
        <v>2.91004246447814</v>
      </c>
      <c r="C1046">
        <v>379.667180030374</v>
      </c>
      <c r="D1046">
        <v>0.425366667522239</v>
      </c>
      <c r="E1046">
        <v>116.506854905087</v>
      </c>
      <c r="F1046">
        <v>372.951582938821</v>
      </c>
      <c r="G1046">
        <v>57408.4165190614</v>
      </c>
      <c r="H1046">
        <v>0.284832858374063</v>
      </c>
      <c r="I1046">
        <v>0.231327479765649</v>
      </c>
      <c r="J1046">
        <v>6.69295879074562</v>
      </c>
      <c r="K1046">
        <v>2.85580122939788</v>
      </c>
    </row>
    <row r="1047" spans="1:11">
      <c r="A1047">
        <v>1045</v>
      </c>
      <c r="B1047">
        <v>2.97518942890931</v>
      </c>
      <c r="C1047">
        <v>385.595538132418</v>
      </c>
      <c r="D1047">
        <v>0.427382781395318</v>
      </c>
      <c r="E1047">
        <v>116.978968978069</v>
      </c>
      <c r="F1047">
        <v>367.250594371134</v>
      </c>
      <c r="G1047">
        <v>56841.7786839019</v>
      </c>
      <c r="H1047">
        <v>0.286633540943017</v>
      </c>
      <c r="I1047">
        <v>0.232787127983565</v>
      </c>
      <c r="J1047">
        <v>6.74714249276055</v>
      </c>
      <c r="K1047">
        <v>2.85580122939788</v>
      </c>
    </row>
    <row r="1048" spans="1:11">
      <c r="A1048">
        <v>1046</v>
      </c>
      <c r="B1048">
        <v>2.97801482032901</v>
      </c>
      <c r="C1048">
        <v>386.33142477654</v>
      </c>
      <c r="D1048">
        <v>0.427230904686756</v>
      </c>
      <c r="E1048">
        <v>117.020690031165</v>
      </c>
      <c r="F1048">
        <v>366.551053018525</v>
      </c>
      <c r="G1048">
        <v>56814.2521104177</v>
      </c>
      <c r="H1048">
        <v>0.287118149704925</v>
      </c>
      <c r="I1048">
        <v>0.233180082205533</v>
      </c>
      <c r="J1048">
        <v>6.76542622301918</v>
      </c>
      <c r="K1048">
        <v>2.85580122939788</v>
      </c>
    </row>
    <row r="1049" spans="1:11">
      <c r="A1049">
        <v>1047</v>
      </c>
      <c r="B1049">
        <v>3.04479890487316</v>
      </c>
      <c r="C1049">
        <v>392.504545889996</v>
      </c>
      <c r="D1049">
        <v>0.429335599134424</v>
      </c>
      <c r="E1049">
        <v>117.510095445449</v>
      </c>
      <c r="F1049">
        <v>360.815650436223</v>
      </c>
      <c r="G1049">
        <v>56201.129425247</v>
      </c>
      <c r="H1049">
        <v>0.288848568151498</v>
      </c>
      <c r="I1049">
        <v>0.234582788326599</v>
      </c>
      <c r="J1049">
        <v>6.827591514296</v>
      </c>
      <c r="K1049">
        <v>2.85580122939788</v>
      </c>
    </row>
    <row r="1050" spans="1:11">
      <c r="A1050">
        <v>1048</v>
      </c>
      <c r="B1050">
        <v>3.04695867242698</v>
      </c>
      <c r="C1050">
        <v>393.161187105146</v>
      </c>
      <c r="D1050">
        <v>0.429143168642675</v>
      </c>
      <c r="E1050">
        <v>117.545826513987</v>
      </c>
      <c r="F1050">
        <v>360.213031370764</v>
      </c>
      <c r="G1050">
        <v>56173.6307311146</v>
      </c>
      <c r="H1050">
        <v>0.289333089204754</v>
      </c>
      <c r="I1050">
        <v>0.234975673209917</v>
      </c>
      <c r="J1050">
        <v>6.84276058385562</v>
      </c>
      <c r="K1050">
        <v>2.85580122939788</v>
      </c>
    </row>
    <row r="1051" spans="1:11">
      <c r="A1051">
        <v>1049</v>
      </c>
      <c r="B1051">
        <v>3.11570365980509</v>
      </c>
      <c r="C1051">
        <v>399.615279495339</v>
      </c>
      <c r="D1051">
        <v>0.431240896731969</v>
      </c>
      <c r="E1051">
        <v>118.055199262282</v>
      </c>
      <c r="F1051">
        <v>354.421918179578</v>
      </c>
      <c r="G1051">
        <v>55511.8265361681</v>
      </c>
      <c r="H1051">
        <v>0.291004166197399</v>
      </c>
      <c r="I1051">
        <v>0.236330290310216</v>
      </c>
      <c r="J1051">
        <v>6.91373675229769</v>
      </c>
      <c r="K1051">
        <v>2.85580122939788</v>
      </c>
    </row>
    <row r="1052" spans="1:11">
      <c r="A1052">
        <v>1050</v>
      </c>
      <c r="B1052">
        <v>3.11722346680593</v>
      </c>
      <c r="C1052">
        <v>400.18628323147</v>
      </c>
      <c r="D1052">
        <v>0.431039442950052</v>
      </c>
      <c r="E1052">
        <v>118.084486735821</v>
      </c>
      <c r="F1052">
        <v>353.916213091906</v>
      </c>
      <c r="G1052">
        <v>55486.9199032205</v>
      </c>
      <c r="H1052">
        <v>0.29148651684565</v>
      </c>
      <c r="I1052">
        <v>0.236721418250373</v>
      </c>
      <c r="J1052">
        <v>6.9257432853044</v>
      </c>
      <c r="K1052">
        <v>2.85580122939788</v>
      </c>
    </row>
    <row r="1053" spans="1:11">
      <c r="A1053">
        <v>1051</v>
      </c>
      <c r="B1053">
        <v>3.18830410822946</v>
      </c>
      <c r="C1053">
        <v>406.970884302529</v>
      </c>
      <c r="D1053">
        <v>0.433057492090903</v>
      </c>
      <c r="E1053">
        <v>118.61750670916</v>
      </c>
      <c r="F1053">
        <v>348.040197143989</v>
      </c>
      <c r="G1053">
        <v>54771.8825738806</v>
      </c>
      <c r="H1053">
        <v>0.293113395433165</v>
      </c>
      <c r="I1053">
        <v>0.238040218565787</v>
      </c>
      <c r="J1053">
        <v>7.00611155787911</v>
      </c>
      <c r="K1053">
        <v>2.85580122939788</v>
      </c>
    </row>
    <row r="1054" spans="1:11">
      <c r="A1054">
        <v>1052</v>
      </c>
      <c r="B1054">
        <v>3.18923428609428</v>
      </c>
      <c r="C1054">
        <v>407.45881917516</v>
      </c>
      <c r="D1054">
        <v>0.432869044085062</v>
      </c>
      <c r="E1054">
        <v>118.640559285651</v>
      </c>
      <c r="F1054">
        <v>347.623416499487</v>
      </c>
      <c r="G1054">
        <v>54749.9539692854</v>
      </c>
      <c r="H1054">
        <v>0.293595120740335</v>
      </c>
      <c r="I1054">
        <v>0.23843084177545</v>
      </c>
      <c r="J1054">
        <v>7.01509613357425</v>
      </c>
      <c r="K1054">
        <v>2.85580122939788</v>
      </c>
    </row>
    <row r="1055" spans="1:11">
      <c r="A1055">
        <v>1053</v>
      </c>
      <c r="B1055">
        <v>3.26313683540241</v>
      </c>
      <c r="C1055">
        <v>414.649790693406</v>
      </c>
      <c r="D1055">
        <v>0.434749277582147</v>
      </c>
      <c r="E1055">
        <v>119.202812411051</v>
      </c>
      <c r="F1055">
        <v>341.616856190573</v>
      </c>
      <c r="G1055">
        <v>53972.5180288562</v>
      </c>
      <c r="H1055">
        <v>0.295202929051463</v>
      </c>
      <c r="I1055">
        <v>0.239734189682</v>
      </c>
      <c r="J1055">
        <v>7.10537992175825</v>
      </c>
      <c r="K1055">
        <v>2.85580122939788</v>
      </c>
    </row>
    <row r="1056" spans="1:11">
      <c r="A1056">
        <v>1054</v>
      </c>
      <c r="B1056">
        <v>3.2635245258394</v>
      </c>
      <c r="C1056">
        <v>415.053354111405</v>
      </c>
      <c r="D1056">
        <v>0.434592173880638</v>
      </c>
      <c r="E1056">
        <v>119.219551867263</v>
      </c>
      <c r="F1056">
        <v>341.284696325426</v>
      </c>
      <c r="G1056">
        <v>53954.8798113745</v>
      </c>
      <c r="H1056">
        <v>0.295683945857431</v>
      </c>
      <c r="I1056">
        <v>0.240124241065574</v>
      </c>
      <c r="J1056">
        <v>7.11154060028645</v>
      </c>
      <c r="K1056">
        <v>2.85580122939788</v>
      </c>
    </row>
    <row r="1057" spans="1:11">
      <c r="A1057">
        <v>1055</v>
      </c>
      <c r="B1057">
        <v>3.34028548983201</v>
      </c>
      <c r="C1057">
        <v>422.647581959448</v>
      </c>
      <c r="D1057">
        <v>0.436285992938595</v>
      </c>
      <c r="E1057">
        <v>119.810622230273</v>
      </c>
      <c r="F1057">
        <v>335.172549405437</v>
      </c>
      <c r="G1057">
        <v>53123.7924947348</v>
      </c>
      <c r="H1057">
        <v>0.297271469584784</v>
      </c>
      <c r="I1057">
        <v>0.241411156698111</v>
      </c>
      <c r="J1057">
        <v>7.21125659756428</v>
      </c>
      <c r="K1057">
        <v>2.85580122939788</v>
      </c>
    </row>
    <row r="1058" spans="1:11">
      <c r="A1058">
        <v>1056</v>
      </c>
      <c r="B1058">
        <v>3.34017316394416</v>
      </c>
      <c r="C1058">
        <v>422.962093120201</v>
      </c>
      <c r="D1058">
        <v>0.436175910877901</v>
      </c>
      <c r="E1058">
        <v>119.820722569334</v>
      </c>
      <c r="F1058">
        <v>334.923317832961</v>
      </c>
      <c r="G1058">
        <v>53112.3343354819</v>
      </c>
      <c r="H1058">
        <v>0.297749788686575</v>
      </c>
      <c r="I1058">
        <v>0.241799024335193</v>
      </c>
      <c r="J1058">
        <v>7.21487518517323</v>
      </c>
      <c r="K1058">
        <v>2.85580122939788</v>
      </c>
    </row>
    <row r="1059" spans="1:11">
      <c r="A1059">
        <v>1057</v>
      </c>
      <c r="B1059">
        <v>3.41957906739156</v>
      </c>
      <c r="C1059">
        <v>430.917839580213</v>
      </c>
      <c r="D1059">
        <v>0.437642065686463</v>
      </c>
      <c r="E1059">
        <v>120.437317952717</v>
      </c>
      <c r="F1059">
        <v>328.758229042597</v>
      </c>
      <c r="G1059">
        <v>52242.1724472175</v>
      </c>
      <c r="H1059">
        <v>0.299302669529604</v>
      </c>
      <c r="I1059">
        <v>0.243057874696021</v>
      </c>
      <c r="J1059">
        <v>7.32293584266502</v>
      </c>
      <c r="K1059">
        <v>2.85580122939788</v>
      </c>
    </row>
    <row r="1060" spans="1:11">
      <c r="A1060">
        <v>1058</v>
      </c>
      <c r="B1060">
        <v>3.41902450793482</v>
      </c>
      <c r="C1060">
        <v>431.144176426769</v>
      </c>
      <c r="D1060">
        <v>0.437591159539821</v>
      </c>
      <c r="E1060">
        <v>120.440861433601</v>
      </c>
      <c r="F1060">
        <v>328.585641530324</v>
      </c>
      <c r="G1060">
        <v>52237.683835247</v>
      </c>
      <c r="H1060">
        <v>0.299779076766085</v>
      </c>
      <c r="I1060">
        <v>0.243444195546806</v>
      </c>
      <c r="J1060">
        <v>7.3244948369194</v>
      </c>
      <c r="K1060">
        <v>2.85580122939788</v>
      </c>
    </row>
    <row r="1061" spans="1:11">
      <c r="A1061">
        <v>1059</v>
      </c>
      <c r="B1061">
        <v>3.50093568915015</v>
      </c>
      <c r="C1061">
        <v>439.44317963458</v>
      </c>
      <c r="D1061">
        <v>0.43879384656401</v>
      </c>
      <c r="E1061">
        <v>121.081436301341</v>
      </c>
      <c r="F1061">
        <v>322.396984223389</v>
      </c>
      <c r="G1061">
        <v>51335.6683220259</v>
      </c>
      <c r="H1061">
        <v>0.301292704210779</v>
      </c>
      <c r="I1061">
        <v>0.244671245043005</v>
      </c>
      <c r="J1061">
        <v>7.4397272399699</v>
      </c>
      <c r="K1061">
        <v>2.85580122939788</v>
      </c>
    </row>
    <row r="1062" spans="1:11">
      <c r="A1062">
        <v>1060</v>
      </c>
      <c r="B1062">
        <v>3.50497970557996</v>
      </c>
      <c r="C1062">
        <v>439.271830875505</v>
      </c>
      <c r="D1062">
        <v>0.439393322302791</v>
      </c>
      <c r="E1062">
        <v>121.076937107809</v>
      </c>
      <c r="F1062">
        <v>322.522743079964</v>
      </c>
      <c r="G1062">
        <v>51451.201344625</v>
      </c>
      <c r="H1062">
        <v>0.301062352606206</v>
      </c>
      <c r="I1062">
        <v>0.244484620032846</v>
      </c>
      <c r="J1062">
        <v>7.43973246883433</v>
      </c>
      <c r="K1062">
        <v>2.85580122939788</v>
      </c>
    </row>
    <row r="1063" spans="1:11">
      <c r="A1063">
        <v>1061</v>
      </c>
      <c r="B1063">
        <v>3.62517078863855</v>
      </c>
      <c r="C1063">
        <v>454.200738412068</v>
      </c>
      <c r="D1063">
        <v>0.438573307715735</v>
      </c>
      <c r="E1063">
        <v>122.172752319765</v>
      </c>
      <c r="F1063">
        <v>311.94609461255</v>
      </c>
      <c r="G1063">
        <v>49411.1445605001</v>
      </c>
      <c r="H1063">
        <v>0.304950291689162</v>
      </c>
      <c r="I1063">
        <v>0.247636030250149</v>
      </c>
      <c r="J1063">
        <v>7.63482779267511</v>
      </c>
      <c r="K1063">
        <v>2.85580122939788</v>
      </c>
    </row>
    <row r="1064" spans="1:11">
      <c r="A1064">
        <v>1062</v>
      </c>
      <c r="B1064">
        <v>3.63043179430847</v>
      </c>
      <c r="C1064">
        <v>457.672179273139</v>
      </c>
      <c r="D1064">
        <v>0.438656370458729</v>
      </c>
      <c r="E1064">
        <v>122.427083667603</v>
      </c>
      <c r="F1064">
        <v>309.360813682718</v>
      </c>
      <c r="G1064">
        <v>48902.6131001719</v>
      </c>
      <c r="H1064">
        <v>0.306383450487477</v>
      </c>
      <c r="I1064">
        <v>0.248797874647225</v>
      </c>
      <c r="J1064">
        <v>7.67454113377627</v>
      </c>
      <c r="K1064">
        <v>2.85580122939788</v>
      </c>
    </row>
    <row r="1065" spans="1:11">
      <c r="A1065">
        <v>1063</v>
      </c>
      <c r="B1065">
        <v>3.81075856421901</v>
      </c>
      <c r="C1065">
        <v>482.437405625282</v>
      </c>
      <c r="D1065">
        <v>0.437860517978268</v>
      </c>
      <c r="E1065">
        <v>124.272619900537</v>
      </c>
      <c r="F1065">
        <v>293.447228997255</v>
      </c>
      <c r="G1065">
        <v>46043.2837077231</v>
      </c>
      <c r="H1065">
        <v>0.314666670993231</v>
      </c>
      <c r="I1065">
        <v>0.255513644081559</v>
      </c>
      <c r="J1065">
        <v>7.95004263296961</v>
      </c>
      <c r="K1065">
        <v>2.85580122939788</v>
      </c>
    </row>
    <row r="1066" spans="1:11">
      <c r="A1066">
        <v>1064</v>
      </c>
      <c r="B1066">
        <v>4.00517542956463</v>
      </c>
      <c r="C1066">
        <v>500.19590286289</v>
      </c>
      <c r="D1066">
        <v>0.436888892009459</v>
      </c>
      <c r="E1066">
        <v>125.603816080017</v>
      </c>
      <c r="F1066">
        <v>283.468780727261</v>
      </c>
      <c r="G1066">
        <v>44483.6498984049</v>
      </c>
      <c r="H1066">
        <v>0.31983111068842</v>
      </c>
      <c r="I1066">
        <v>0.259701286872426</v>
      </c>
      <c r="J1066">
        <v>8.14398415462801</v>
      </c>
      <c r="K1066">
        <v>2.85580122939788</v>
      </c>
    </row>
    <row r="1067" spans="1:11">
      <c r="A1067">
        <v>1065</v>
      </c>
      <c r="B1067">
        <v>4.17878914659725</v>
      </c>
      <c r="C1067">
        <v>518.680798460866</v>
      </c>
      <c r="D1067">
        <v>0.437756105662105</v>
      </c>
      <c r="E1067">
        <v>126.99504762935</v>
      </c>
      <c r="F1067">
        <v>273.804974942884</v>
      </c>
      <c r="G1067">
        <v>43290.7876240604</v>
      </c>
      <c r="H1067">
        <v>0.324909714362015</v>
      </c>
      <c r="I1067">
        <v>0.263819700829159</v>
      </c>
      <c r="J1067">
        <v>8.34923438734494</v>
      </c>
      <c r="K1067">
        <v>2.85580122939788</v>
      </c>
    </row>
    <row r="1068" spans="1:11">
      <c r="A1068">
        <v>1066</v>
      </c>
      <c r="B1068">
        <v>4.36930499583665</v>
      </c>
      <c r="C1068">
        <v>538.83888889033</v>
      </c>
      <c r="D1068">
        <v>0.441569171441473</v>
      </c>
      <c r="E1068">
        <v>128.510913216897</v>
      </c>
      <c r="F1068">
        <v>262.886963123026</v>
      </c>
      <c r="G1068">
        <v>41826.4723422614</v>
      </c>
      <c r="H1068">
        <v>0.330230829225675</v>
      </c>
      <c r="I1068">
        <v>0.268134870375883</v>
      </c>
      <c r="J1068">
        <v>8.56997832240565</v>
      </c>
      <c r="K1068">
        <v>2.85580122939788</v>
      </c>
    </row>
    <row r="1069" spans="1:11">
      <c r="A1069">
        <v>1067</v>
      </c>
      <c r="B1069">
        <v>4.56627159382359</v>
      </c>
      <c r="C1069">
        <v>548.574756564563</v>
      </c>
      <c r="D1069">
        <v>0.443154875443006</v>
      </c>
      <c r="E1069">
        <v>129.260820291572</v>
      </c>
      <c r="F1069">
        <v>258.519648433272</v>
      </c>
      <c r="G1069">
        <v>41683.1018950488</v>
      </c>
      <c r="H1069">
        <v>0.33182908387587</v>
      </c>
      <c r="I1069">
        <v>0.269431321783665</v>
      </c>
      <c r="J1069">
        <v>8.684695066633</v>
      </c>
      <c r="K1069">
        <v>2.85580122939788</v>
      </c>
    </row>
    <row r="1070" spans="1:11">
      <c r="A1070">
        <v>1068</v>
      </c>
      <c r="B1070">
        <v>4.59806767262453</v>
      </c>
      <c r="C1070">
        <v>555.487102247618</v>
      </c>
      <c r="D1070">
        <v>0.443671927672467</v>
      </c>
      <c r="E1070">
        <v>129.738496042763</v>
      </c>
      <c r="F1070">
        <v>255.297692330992</v>
      </c>
      <c r="G1070">
        <v>41174.6376280083</v>
      </c>
      <c r="H1070">
        <v>0.333811125024607</v>
      </c>
      <c r="I1070">
        <v>0.271038725538363</v>
      </c>
      <c r="J1070">
        <v>8.77813831731314</v>
      </c>
      <c r="K1070">
        <v>2.85580122939788</v>
      </c>
    </row>
    <row r="1071" spans="1:11">
      <c r="A1071">
        <v>1069</v>
      </c>
      <c r="B1071">
        <v>4.60164470946581</v>
      </c>
      <c r="C1071">
        <v>556.345665698045</v>
      </c>
      <c r="D1071">
        <v>0.443917288672192</v>
      </c>
      <c r="E1071">
        <v>129.787207162152</v>
      </c>
      <c r="F1071">
        <v>254.901134605086</v>
      </c>
      <c r="G1071">
        <v>41222.3221771228</v>
      </c>
      <c r="H1071">
        <v>0.334162714750828</v>
      </c>
      <c r="I1071">
        <v>0.271323970479319</v>
      </c>
      <c r="J1071">
        <v>8.79858349096426</v>
      </c>
      <c r="K1071">
        <v>2.85580122939788</v>
      </c>
    </row>
    <row r="1072" spans="1:11">
      <c r="A1072">
        <v>1070</v>
      </c>
      <c r="B1072">
        <v>4.70022135988432</v>
      </c>
      <c r="C1072">
        <v>569.463273141534</v>
      </c>
      <c r="D1072">
        <v>0.443453087954058</v>
      </c>
      <c r="E1072">
        <v>130.755093908006</v>
      </c>
      <c r="F1072">
        <v>249.03858268792</v>
      </c>
      <c r="G1072">
        <v>40112.9382765669</v>
      </c>
      <c r="H1072">
        <v>0.33752125185586</v>
      </c>
      <c r="I1072">
        <v>0.274047589565783</v>
      </c>
      <c r="J1072">
        <v>8.94163063029684</v>
      </c>
      <c r="K1072">
        <v>2.85580122939788</v>
      </c>
    </row>
    <row r="1073" spans="1:11">
      <c r="A1073">
        <v>1071</v>
      </c>
      <c r="B1073">
        <v>4.74441452279638</v>
      </c>
      <c r="C1073">
        <v>576.542627711295</v>
      </c>
      <c r="D1073">
        <v>0.443333856294717</v>
      </c>
      <c r="E1073">
        <v>131.243875096814</v>
      </c>
      <c r="F1073">
        <v>245.979959210946</v>
      </c>
      <c r="G1073">
        <v>39703.2185653843</v>
      </c>
      <c r="H1073">
        <v>0.339674613541841</v>
      </c>
      <c r="I1073">
        <v>0.275794124278555</v>
      </c>
      <c r="J1073">
        <v>9.03966017626114</v>
      </c>
      <c r="K1073">
        <v>2.85580122939788</v>
      </c>
    </row>
    <row r="1074" spans="1:11">
      <c r="A1074">
        <v>1072</v>
      </c>
      <c r="B1074">
        <v>4.74640491405268</v>
      </c>
      <c r="C1074">
        <v>577.252280164339</v>
      </c>
      <c r="D1074">
        <v>0.443286676246791</v>
      </c>
      <c r="E1074">
        <v>131.281941611422</v>
      </c>
      <c r="F1074">
        <v>245.67566792519</v>
      </c>
      <c r="G1074">
        <v>39740.2170685784</v>
      </c>
      <c r="H1074">
        <v>0.340021805865422</v>
      </c>
      <c r="I1074">
        <v>0.276075801435951</v>
      </c>
      <c r="J1074">
        <v>9.05649975486651</v>
      </c>
      <c r="K1074">
        <v>2.85580122939788</v>
      </c>
    </row>
    <row r="1075" spans="1:11">
      <c r="A1075">
        <v>1073</v>
      </c>
      <c r="B1075">
        <v>4.8279529834115</v>
      </c>
      <c r="C1075">
        <v>587.802235448112</v>
      </c>
      <c r="D1075">
        <v>0.44274309839242</v>
      </c>
      <c r="E1075">
        <v>132.071688469338</v>
      </c>
      <c r="F1075">
        <v>241.276664566565</v>
      </c>
      <c r="G1075">
        <v>38808.9071815409</v>
      </c>
      <c r="H1075">
        <v>0.342556667636904</v>
      </c>
      <c r="I1075">
        <v>0.278131447770317</v>
      </c>
      <c r="J1075">
        <v>9.16073010387512</v>
      </c>
      <c r="K1075">
        <v>2.85580122939788</v>
      </c>
    </row>
    <row r="1076" spans="1:11">
      <c r="A1076">
        <v>1074</v>
      </c>
      <c r="B1076">
        <v>4.90929156370822</v>
      </c>
      <c r="C1076">
        <v>600.047229727527</v>
      </c>
      <c r="D1076">
        <v>0.441870158860415</v>
      </c>
      <c r="E1076">
        <v>132.95577244831</v>
      </c>
      <c r="F1076">
        <v>236.360752745345</v>
      </c>
      <c r="G1076">
        <v>37865.3088853024</v>
      </c>
      <c r="H1076">
        <v>0.345902062344314</v>
      </c>
      <c r="I1076">
        <v>0.280844632887667</v>
      </c>
      <c r="J1076">
        <v>9.29512886414474</v>
      </c>
      <c r="K1076">
        <v>2.85580122939788</v>
      </c>
    </row>
    <row r="1077" spans="1:11">
      <c r="A1077">
        <v>1075</v>
      </c>
      <c r="B1077">
        <v>4.94260863894495</v>
      </c>
      <c r="C1077">
        <v>606.025697210432</v>
      </c>
      <c r="D1077">
        <v>0.44122567376572</v>
      </c>
      <c r="E1077">
        <v>133.362833242549</v>
      </c>
      <c r="F1077">
        <v>234.035106865386</v>
      </c>
      <c r="G1077">
        <v>37507.79612667</v>
      </c>
      <c r="H1077">
        <v>0.347888312201871</v>
      </c>
      <c r="I1077">
        <v>0.282455688224017</v>
      </c>
      <c r="J1077">
        <v>9.3716772873476</v>
      </c>
      <c r="K1077">
        <v>2.85580122939788</v>
      </c>
    </row>
    <row r="1078" spans="1:11">
      <c r="A1078">
        <v>1076</v>
      </c>
      <c r="B1078">
        <v>4.94299152732958</v>
      </c>
      <c r="C1078">
        <v>606.552605701261</v>
      </c>
      <c r="D1078">
        <v>0.441058896400573</v>
      </c>
      <c r="E1078">
        <v>133.387828631273</v>
      </c>
      <c r="F1078">
        <v>233.831733838675</v>
      </c>
      <c r="G1078">
        <v>37535.8786614601</v>
      </c>
      <c r="H1078">
        <v>0.348229225735394</v>
      </c>
      <c r="I1078">
        <v>0.282732271152797</v>
      </c>
      <c r="J1078">
        <v>9.38360246316023</v>
      </c>
      <c r="K1078">
        <v>2.85580122939788</v>
      </c>
    </row>
    <row r="1079" spans="1:11">
      <c r="A1079">
        <v>1077</v>
      </c>
      <c r="B1079">
        <v>5.01442703438996</v>
      </c>
      <c r="C1079">
        <v>616.221735607084</v>
      </c>
      <c r="D1079">
        <v>0.440441214203162</v>
      </c>
      <c r="E1079">
        <v>134.110510359686</v>
      </c>
      <c r="F1079">
        <v>230.176184183634</v>
      </c>
      <c r="G1079">
        <v>36710.0504319718</v>
      </c>
      <c r="H1079">
        <v>0.35055315174039</v>
      </c>
      <c r="I1079">
        <v>0.284616938832537</v>
      </c>
      <c r="J1079">
        <v>9.47302932730307</v>
      </c>
      <c r="K1079">
        <v>2.85580122939788</v>
      </c>
    </row>
    <row r="1080" spans="1:11">
      <c r="A1080">
        <v>1078</v>
      </c>
      <c r="B1080">
        <v>5.01407073877683</v>
      </c>
      <c r="C1080">
        <v>616.663375152992</v>
      </c>
      <c r="D1080">
        <v>0.440251796907502</v>
      </c>
      <c r="E1080">
        <v>134.129031358954</v>
      </c>
      <c r="F1080">
        <v>230.011273886027</v>
      </c>
      <c r="G1080">
        <v>36735.43528428</v>
      </c>
      <c r="H1080">
        <v>0.350902497947183</v>
      </c>
      <c r="I1080">
        <v>0.284900361175891</v>
      </c>
      <c r="J1080">
        <v>9.48277613757679</v>
      </c>
      <c r="K1080">
        <v>2.85580122939788</v>
      </c>
    </row>
    <row r="1081" spans="1:11">
      <c r="A1081">
        <v>1079</v>
      </c>
      <c r="B1081">
        <v>5.08477126009362</v>
      </c>
      <c r="C1081">
        <v>627.198834920144</v>
      </c>
      <c r="D1081">
        <v>0.439405462528168</v>
      </c>
      <c r="E1081">
        <v>134.901918222706</v>
      </c>
      <c r="F1081">
        <v>226.161346519446</v>
      </c>
      <c r="G1081">
        <v>35876.9604409952</v>
      </c>
      <c r="H1081">
        <v>0.353670568802588</v>
      </c>
      <c r="I1081">
        <v>0.287145320534667</v>
      </c>
      <c r="J1081">
        <v>9.58213389827599</v>
      </c>
      <c r="K1081">
        <v>2.85580122939788</v>
      </c>
    </row>
    <row r="1082" spans="1:11">
      <c r="A1082">
        <v>1080</v>
      </c>
      <c r="B1082">
        <v>5.14985799573989</v>
      </c>
      <c r="C1082">
        <v>637.567246161934</v>
      </c>
      <c r="D1082">
        <v>0.438346089270092</v>
      </c>
      <c r="E1082">
        <v>135.646885466264</v>
      </c>
      <c r="F1082">
        <v>222.496331873354</v>
      </c>
      <c r="G1082">
        <v>35107.6675121233</v>
      </c>
      <c r="H1082">
        <v>0.356743956460677</v>
      </c>
      <c r="I1082">
        <v>0.289638041021261</v>
      </c>
      <c r="J1082">
        <v>9.68078098811548</v>
      </c>
      <c r="K1082">
        <v>2.85580122939788</v>
      </c>
    </row>
    <row r="1083" spans="1:11">
      <c r="A1083">
        <v>1081</v>
      </c>
      <c r="B1083">
        <v>5.14860610762039</v>
      </c>
      <c r="C1083">
        <v>637.875508113311</v>
      </c>
      <c r="D1083">
        <v>0.438159441420771</v>
      </c>
      <c r="E1083">
        <v>135.656020287685</v>
      </c>
      <c r="F1083">
        <v>222.388763059336</v>
      </c>
      <c r="G1083">
        <v>35131.4092110329</v>
      </c>
      <c r="H1083">
        <v>0.357085233480609</v>
      </c>
      <c r="I1083">
        <v>0.289914917826159</v>
      </c>
      <c r="J1083">
        <v>9.68742357027046</v>
      </c>
      <c r="K1083">
        <v>2.85580122939788</v>
      </c>
    </row>
    <row r="1084" spans="1:11">
      <c r="A1084">
        <v>1082</v>
      </c>
      <c r="B1084">
        <v>5.21071851405413</v>
      </c>
      <c r="C1084">
        <v>647.240442889066</v>
      </c>
      <c r="D1084">
        <v>0.437350940945821</v>
      </c>
      <c r="E1084">
        <v>136.343212567055</v>
      </c>
      <c r="F1084">
        <v>219.183402617461</v>
      </c>
      <c r="G1084">
        <v>34400.1606571518</v>
      </c>
      <c r="H1084">
        <v>0.35968760230261</v>
      </c>
      <c r="I1084">
        <v>0.29202556309674</v>
      </c>
      <c r="J1084">
        <v>9.76767170765768</v>
      </c>
      <c r="K1084">
        <v>2.85580122939788</v>
      </c>
    </row>
    <row r="1085" spans="1:11">
      <c r="A1085">
        <v>1083</v>
      </c>
      <c r="B1085">
        <v>5.20880774750808</v>
      </c>
      <c r="C1085">
        <v>647.43114005656</v>
      </c>
      <c r="D1085">
        <v>0.437177556569439</v>
      </c>
      <c r="E1085">
        <v>136.344112497893</v>
      </c>
      <c r="F1085">
        <v>219.118807969819</v>
      </c>
      <c r="G1085">
        <v>34423.9358096929</v>
      </c>
      <c r="H1085">
        <v>0.360025022881478</v>
      </c>
      <c r="I1085">
        <v>0.292299310878517</v>
      </c>
      <c r="J1085">
        <v>9.77180661633104</v>
      </c>
      <c r="K1085">
        <v>2.85580122939788</v>
      </c>
    </row>
    <row r="1086" spans="1:11">
      <c r="A1086">
        <v>1084</v>
      </c>
      <c r="B1086">
        <v>5.26758350422213</v>
      </c>
      <c r="C1086">
        <v>656.277825929934</v>
      </c>
      <c r="D1086">
        <v>0.436427023588012</v>
      </c>
      <c r="E1086">
        <v>136.99380576371</v>
      </c>
      <c r="F1086">
        <v>216.176949858548</v>
      </c>
      <c r="G1086">
        <v>33757.7505378855</v>
      </c>
      <c r="H1086">
        <v>0.362549338662254</v>
      </c>
      <c r="I1086">
        <v>0.294346688338367</v>
      </c>
      <c r="J1086">
        <v>9.84452401138341</v>
      </c>
      <c r="K1086">
        <v>2.85580122939788</v>
      </c>
    </row>
    <row r="1087" spans="1:11">
      <c r="A1087">
        <v>1085</v>
      </c>
      <c r="B1087">
        <v>5.26502926098149</v>
      </c>
      <c r="C1087">
        <v>656.348207614623</v>
      </c>
      <c r="D1087">
        <v>0.436277554872958</v>
      </c>
      <c r="E1087">
        <v>136.986323714639</v>
      </c>
      <c r="F1087">
        <v>216.153743133848</v>
      </c>
      <c r="G1087">
        <v>33782.3732830837</v>
      </c>
      <c r="H1087">
        <v>0.362883103124939</v>
      </c>
      <c r="I1087">
        <v>0.294617469541145</v>
      </c>
      <c r="J1087">
        <v>9.84626633929294</v>
      </c>
      <c r="K1087">
        <v>2.85580122939788</v>
      </c>
    </row>
    <row r="1088" spans="1:11">
      <c r="A1088">
        <v>1086</v>
      </c>
      <c r="B1088">
        <v>5.32003694155582</v>
      </c>
      <c r="C1088">
        <v>664.608846628841</v>
      </c>
      <c r="D1088">
        <v>0.435597975109346</v>
      </c>
      <c r="E1088">
        <v>137.593813122441</v>
      </c>
      <c r="F1088">
        <v>213.478464651382</v>
      </c>
      <c r="G1088">
        <v>33183.5312637272</v>
      </c>
      <c r="H1088">
        <v>0.365312879729473</v>
      </c>
      <c r="I1088">
        <v>0.296588203475082</v>
      </c>
      <c r="J1088">
        <v>9.91125791863239</v>
      </c>
      <c r="K1088">
        <v>2.85580122939788</v>
      </c>
    </row>
    <row r="1089" spans="1:11">
      <c r="A1089">
        <v>1087</v>
      </c>
      <c r="B1089">
        <v>5.31687284393704</v>
      </c>
      <c r="C1089">
        <v>664.555261220372</v>
      </c>
      <c r="D1089">
        <v>0.435482424847372</v>
      </c>
      <c r="E1089">
        <v>137.577737152679</v>
      </c>
      <c r="F1089">
        <v>213.495663106847</v>
      </c>
      <c r="G1089">
        <v>33210.2545842949</v>
      </c>
      <c r="H1089">
        <v>0.365642249137095</v>
      </c>
      <c r="I1089">
        <v>0.296855419128749</v>
      </c>
      <c r="J1089">
        <v>9.91079520986585</v>
      </c>
      <c r="K1089">
        <v>2.85580122939788</v>
      </c>
    </row>
    <row r="1090" spans="1:11">
      <c r="A1090">
        <v>1088</v>
      </c>
      <c r="B1090">
        <v>5.3672399755296</v>
      </c>
      <c r="C1090">
        <v>672.126568250603</v>
      </c>
      <c r="D1090">
        <v>0.434883578995284</v>
      </c>
      <c r="E1090">
        <v>138.135679331289</v>
      </c>
      <c r="F1090">
        <v>211.101485060079</v>
      </c>
      <c r="G1090">
        <v>32680.8062706964</v>
      </c>
      <c r="H1090">
        <v>0.367953709787138</v>
      </c>
      <c r="I1090">
        <v>0.298730217927574</v>
      </c>
      <c r="J1090">
        <v>9.9674737588146</v>
      </c>
      <c r="K1090">
        <v>2.85580122939788</v>
      </c>
    </row>
    <row r="1091" spans="1:11">
      <c r="A1091">
        <v>1089</v>
      </c>
      <c r="B1091">
        <v>5.36350808007795</v>
      </c>
      <c r="C1091">
        <v>671.951842033801</v>
      </c>
      <c r="D1091">
        <v>0.434812086798029</v>
      </c>
      <c r="E1091">
        <v>138.111261580735</v>
      </c>
      <c r="F1091">
        <v>211.156373152838</v>
      </c>
      <c r="G1091">
        <v>32710.2195519663</v>
      </c>
      <c r="H1091">
        <v>0.368280140398995</v>
      </c>
      <c r="I1091">
        <v>0.298995049035241</v>
      </c>
      <c r="J1091">
        <v>9.96509809774211</v>
      </c>
      <c r="K1091">
        <v>2.85580122939788</v>
      </c>
    </row>
    <row r="1092" spans="1:11">
      <c r="A1092">
        <v>1090</v>
      </c>
      <c r="B1092">
        <v>5.40889421572895</v>
      </c>
      <c r="C1092">
        <v>678.786160209154</v>
      </c>
      <c r="D1092">
        <v>0.434304698048285</v>
      </c>
      <c r="E1092">
        <v>138.616404513575</v>
      </c>
      <c r="F1092">
        <v>209.040568488164</v>
      </c>
      <c r="G1092">
        <v>32249.7130564545</v>
      </c>
      <c r="H1092">
        <v>0.370461740363082</v>
      </c>
      <c r="I1092">
        <v>0.300764543325506</v>
      </c>
      <c r="J1092">
        <v>10.0134443192115</v>
      </c>
      <c r="K1092">
        <v>2.85580122939788</v>
      </c>
    </row>
    <row r="1093" spans="1:11">
      <c r="A1093">
        <v>1091</v>
      </c>
      <c r="B1093">
        <v>5.40324457626496</v>
      </c>
      <c r="C1093">
        <v>678.278369259397</v>
      </c>
      <c r="D1093">
        <v>0.433919784089698</v>
      </c>
      <c r="E1093">
        <v>138.573219017843</v>
      </c>
      <c r="F1093">
        <v>209.197076133375</v>
      </c>
      <c r="G1093">
        <v>32225.0455600973</v>
      </c>
      <c r="H1093">
        <v>0.370510805469865</v>
      </c>
      <c r="I1093">
        <v>0.300804295973434</v>
      </c>
      <c r="J1093">
        <v>10.0086250892248</v>
      </c>
      <c r="K1093">
        <v>2.85580122939788</v>
      </c>
    </row>
    <row r="1094" spans="1:11">
      <c r="A1094">
        <v>1092</v>
      </c>
      <c r="B1094">
        <v>5.51621596537257</v>
      </c>
      <c r="C1094">
        <v>692.574875941621</v>
      </c>
      <c r="D1094">
        <v>0.434830654064658</v>
      </c>
      <c r="E1094">
        <v>139.646822774013</v>
      </c>
      <c r="F1094">
        <v>204.896762878321</v>
      </c>
      <c r="G1094">
        <v>31650.2522444099</v>
      </c>
      <c r="H1094">
        <v>0.374623440328136</v>
      </c>
      <c r="I1094">
        <v>0.304140478749271</v>
      </c>
      <c r="J1094">
        <v>10.1161312142601</v>
      </c>
      <c r="K1094">
        <v>2.85580122939788</v>
      </c>
    </row>
    <row r="1095" spans="1:11">
      <c r="A1095">
        <v>1093</v>
      </c>
      <c r="B1095">
        <v>5.6274092593616</v>
      </c>
      <c r="C1095">
        <v>700.616493417719</v>
      </c>
      <c r="D1095">
        <v>0.434974017641542</v>
      </c>
      <c r="E1095">
        <v>140.240328631138</v>
      </c>
      <c r="F1095">
        <v>202.731905524168</v>
      </c>
      <c r="G1095">
        <v>31385.0950008482</v>
      </c>
      <c r="H1095">
        <v>0.37606342341009</v>
      </c>
      <c r="I1095">
        <v>0.305308618625995</v>
      </c>
      <c r="J1095">
        <v>10.190611566854</v>
      </c>
      <c r="K1095">
        <v>2.85580122939788</v>
      </c>
    </row>
    <row r="1096" spans="1:11">
      <c r="A1096">
        <v>1094</v>
      </c>
      <c r="B1096">
        <v>5.64971937808567</v>
      </c>
      <c r="C1096">
        <v>702.72645300264</v>
      </c>
      <c r="D1096">
        <v>0.435625480192353</v>
      </c>
      <c r="E1096">
        <v>140.402037393398</v>
      </c>
      <c r="F1096">
        <v>202.216141323353</v>
      </c>
      <c r="G1096">
        <v>31428.8732621685</v>
      </c>
      <c r="H1096">
        <v>0.376317178353531</v>
      </c>
      <c r="I1096">
        <v>0.305514519092656</v>
      </c>
      <c r="J1096">
        <v>10.2113516618076</v>
      </c>
      <c r="K1096">
        <v>2.85580122939788</v>
      </c>
    </row>
    <row r="1097" spans="1:11">
      <c r="A1097">
        <v>1095</v>
      </c>
      <c r="B1097">
        <v>5.85086033191322</v>
      </c>
      <c r="C1097">
        <v>728.365192879224</v>
      </c>
      <c r="D1097">
        <v>0.436782244792222</v>
      </c>
      <c r="E1097">
        <v>142.258324340317</v>
      </c>
      <c r="F1097">
        <v>194.876673099336</v>
      </c>
      <c r="G1097">
        <v>30288.265029088</v>
      </c>
      <c r="H1097">
        <v>0.382496111506148</v>
      </c>
      <c r="I1097">
        <v>0.310526890630476</v>
      </c>
      <c r="J1097">
        <v>10.4485992633441</v>
      </c>
      <c r="K1097">
        <v>2.85580122939788</v>
      </c>
    </row>
    <row r="1098" spans="1:11">
      <c r="A1098">
        <v>1096</v>
      </c>
      <c r="B1098">
        <v>6.00821805935451</v>
      </c>
      <c r="C1098">
        <v>749.005982778675</v>
      </c>
      <c r="D1098">
        <v>0.434699365855668</v>
      </c>
      <c r="E1098">
        <v>143.729388844166</v>
      </c>
      <c r="F1098">
        <v>189.786287578388</v>
      </c>
      <c r="G1098">
        <v>29382.2307011049</v>
      </c>
      <c r="H1098">
        <v>0.387974430170129</v>
      </c>
      <c r="I1098">
        <v>0.314971022735542</v>
      </c>
      <c r="J1098">
        <v>10.6364796196153</v>
      </c>
      <c r="K1098">
        <v>2.85580122939788</v>
      </c>
    </row>
    <row r="1099" spans="1:11">
      <c r="A1099">
        <v>1097</v>
      </c>
      <c r="B1099">
        <v>6.138907140603</v>
      </c>
      <c r="C1099">
        <v>766.224409580735</v>
      </c>
      <c r="D1099">
        <v>0.435346556042486</v>
      </c>
      <c r="E1099">
        <v>144.963695638716</v>
      </c>
      <c r="F1099">
        <v>185.189364418253</v>
      </c>
      <c r="G1099">
        <v>28573.6201466618</v>
      </c>
      <c r="H1099">
        <v>0.392227696910579</v>
      </c>
      <c r="I1099">
        <v>0.318421397893152</v>
      </c>
      <c r="J1099">
        <v>10.7888168048531</v>
      </c>
      <c r="K1099">
        <v>2.85580122939788</v>
      </c>
    </row>
    <row r="1100" spans="1:11">
      <c r="A1100">
        <v>1098</v>
      </c>
      <c r="B1100">
        <v>6.08714790699258</v>
      </c>
      <c r="C1100">
        <v>771.160516083749</v>
      </c>
      <c r="D1100">
        <v>0.434134405780008</v>
      </c>
      <c r="E1100">
        <v>145.291816973657</v>
      </c>
      <c r="F1100">
        <v>183.860229874365</v>
      </c>
      <c r="G1100">
        <v>28159.2309473579</v>
      </c>
      <c r="H1100">
        <v>0.394517906724725</v>
      </c>
      <c r="I1100">
        <v>0.32027925631225</v>
      </c>
      <c r="J1100">
        <v>10.8344036873044</v>
      </c>
      <c r="K1100">
        <v>2.85580122939788</v>
      </c>
    </row>
    <row r="1101" spans="1:11">
      <c r="A1101">
        <v>1099</v>
      </c>
      <c r="B1101">
        <v>6.09063104438211</v>
      </c>
      <c r="C1101">
        <v>769.962813399548</v>
      </c>
      <c r="D1101">
        <v>0.434088578619906</v>
      </c>
      <c r="E1101">
        <v>145.221054620953</v>
      </c>
      <c r="F1101">
        <v>184.146034649602</v>
      </c>
      <c r="G1101">
        <v>28216.8708773351</v>
      </c>
      <c r="H1101">
        <v>0.394138530132001</v>
      </c>
      <c r="I1101">
        <v>0.319971489640827</v>
      </c>
      <c r="J1101">
        <v>10.8189115435785</v>
      </c>
      <c r="K1101">
        <v>2.85580122939788</v>
      </c>
    </row>
    <row r="1102" spans="1:11">
      <c r="A1102">
        <v>1100</v>
      </c>
      <c r="B1102">
        <v>6.15379215717597</v>
      </c>
      <c r="C1102">
        <v>777.385116110471</v>
      </c>
      <c r="D1102">
        <v>0.433565756177985</v>
      </c>
      <c r="E1102">
        <v>145.765585673248</v>
      </c>
      <c r="F1102">
        <v>182.384335343886</v>
      </c>
      <c r="G1102">
        <v>27915.7688624016</v>
      </c>
      <c r="H1102">
        <v>0.396122598666443</v>
      </c>
      <c r="I1102">
        <v>0.321581068638474</v>
      </c>
      <c r="J1102">
        <v>10.8752755335442</v>
      </c>
      <c r="K1102">
        <v>2.85580122939788</v>
      </c>
    </row>
    <row r="1103" spans="1:11">
      <c r="A1103">
        <v>1101</v>
      </c>
      <c r="B1103">
        <v>6.15615050417212</v>
      </c>
      <c r="C1103">
        <v>778.208256462342</v>
      </c>
      <c r="D1103">
        <v>0.433556628353272</v>
      </c>
      <c r="E1103">
        <v>145.812663237645</v>
      </c>
      <c r="F1103">
        <v>182.191499596451</v>
      </c>
      <c r="G1103">
        <v>27907.1638083717</v>
      </c>
      <c r="H1103">
        <v>0.396426123909455</v>
      </c>
      <c r="I1103">
        <v>0.321827335187129</v>
      </c>
      <c r="J1103">
        <v>10.8889201658773</v>
      </c>
      <c r="K1103">
        <v>2.85580122939788</v>
      </c>
    </row>
    <row r="1104" spans="1:11">
      <c r="A1104">
        <v>1102</v>
      </c>
      <c r="B1104">
        <v>6.27749163224828</v>
      </c>
      <c r="C1104">
        <v>792.901197327722</v>
      </c>
      <c r="D1104">
        <v>0.433272083905534</v>
      </c>
      <c r="E1104">
        <v>146.885558041927</v>
      </c>
      <c r="F1104">
        <v>178.805532697003</v>
      </c>
      <c r="G1104">
        <v>27359.4049918915</v>
      </c>
      <c r="H1104">
        <v>0.400310141246464</v>
      </c>
      <c r="I1104">
        <v>0.324978295511266</v>
      </c>
      <c r="J1104">
        <v>10.9993946833759</v>
      </c>
      <c r="K1104">
        <v>2.85580122939788</v>
      </c>
    </row>
    <row r="1105" spans="1:11">
      <c r="A1105">
        <v>1103</v>
      </c>
      <c r="B1105">
        <v>6.32972027281555</v>
      </c>
      <c r="C1105">
        <v>797.062028214029</v>
      </c>
      <c r="D1105">
        <v>0.433482485757289</v>
      </c>
      <c r="E1105">
        <v>147.206708402969</v>
      </c>
      <c r="F1105">
        <v>177.867750222016</v>
      </c>
      <c r="G1105">
        <v>27270.3601793626</v>
      </c>
      <c r="H1105">
        <v>0.401279753497517</v>
      </c>
      <c r="I1105">
        <v>0.325764956656097</v>
      </c>
      <c r="J1105">
        <v>11.0272316836232</v>
      </c>
      <c r="K1105">
        <v>2.85580122939788</v>
      </c>
    </row>
    <row r="1106" spans="1:11">
      <c r="A1106">
        <v>1104</v>
      </c>
      <c r="B1106">
        <v>6.32921661485158</v>
      </c>
      <c r="C1106">
        <v>797.662385440157</v>
      </c>
      <c r="D1106">
        <v>0.433361176303035</v>
      </c>
      <c r="E1106">
        <v>147.240472957545</v>
      </c>
      <c r="F1106">
        <v>177.733961233475</v>
      </c>
      <c r="G1106">
        <v>27239.8427503006</v>
      </c>
      <c r="H1106">
        <v>0.401531817430433</v>
      </c>
      <c r="I1106">
        <v>0.325969444730994</v>
      </c>
      <c r="J1106">
        <v>11.0351855465897</v>
      </c>
      <c r="K1106">
        <v>2.85580122939788</v>
      </c>
    </row>
    <row r="1107" spans="1:11">
      <c r="A1107">
        <v>1105</v>
      </c>
      <c r="B1107">
        <v>6.46395066339482</v>
      </c>
      <c r="C1107">
        <v>815.217824494925</v>
      </c>
      <c r="D1107">
        <v>0.433483133323489</v>
      </c>
      <c r="E1107">
        <v>148.500316503178</v>
      </c>
      <c r="F1107">
        <v>173.89556405391</v>
      </c>
      <c r="G1107">
        <v>26652.2582444857</v>
      </c>
      <c r="H1107">
        <v>0.406152222356769</v>
      </c>
      <c r="I1107">
        <v>0.329717902564718</v>
      </c>
      <c r="J1107">
        <v>11.1727252541137</v>
      </c>
      <c r="K1107">
        <v>2.85580122939788</v>
      </c>
    </row>
    <row r="1108" spans="1:11">
      <c r="A1108">
        <v>1106</v>
      </c>
      <c r="B1108">
        <v>6.57740959193839</v>
      </c>
      <c r="C1108">
        <v>824.421981997417</v>
      </c>
      <c r="D1108">
        <v>0.433026219150748</v>
      </c>
      <c r="E1108">
        <v>149.139450826798</v>
      </c>
      <c r="F1108">
        <v>172.037027581698</v>
      </c>
      <c r="G1108">
        <v>26356.5602755169</v>
      </c>
      <c r="H1108">
        <v>0.407601287770653</v>
      </c>
      <c r="I1108">
        <v>0.330893510323947</v>
      </c>
      <c r="J1108">
        <v>11.2662805074896</v>
      </c>
      <c r="K1108">
        <v>2.85580122939788</v>
      </c>
    </row>
    <row r="1109" spans="1:11">
      <c r="A1109">
        <v>1107</v>
      </c>
      <c r="B1109">
        <v>6.58113283327009</v>
      </c>
      <c r="C1109">
        <v>823.510119201498</v>
      </c>
      <c r="D1109">
        <v>0.433200920894172</v>
      </c>
      <c r="E1109">
        <v>149.088348313029</v>
      </c>
      <c r="F1109">
        <v>172.227333636868</v>
      </c>
      <c r="G1109">
        <v>26408.8849976419</v>
      </c>
      <c r="H1109">
        <v>0.40720238070723</v>
      </c>
      <c r="I1109">
        <v>0.330569893293378</v>
      </c>
      <c r="J1109">
        <v>11.2567265855801</v>
      </c>
      <c r="K1109">
        <v>2.85580122939788</v>
      </c>
    </row>
    <row r="1110" spans="1:11">
      <c r="A1110">
        <v>1108</v>
      </c>
      <c r="B1110">
        <v>6.63214754732267</v>
      </c>
      <c r="C1110">
        <v>829.606701490816</v>
      </c>
      <c r="D1110">
        <v>0.433346922361912</v>
      </c>
      <c r="E1110">
        <v>149.534575745264</v>
      </c>
      <c r="F1110">
        <v>170.95768726604</v>
      </c>
      <c r="G1110">
        <v>26195.1379414999</v>
      </c>
      <c r="H1110">
        <v>0.408677350578709</v>
      </c>
      <c r="I1110">
        <v>0.331766499494712</v>
      </c>
      <c r="J1110">
        <v>11.2985656302455</v>
      </c>
      <c r="K1110">
        <v>2.85580122939788</v>
      </c>
    </row>
    <row r="1111" spans="1:11">
      <c r="A1111">
        <v>1109</v>
      </c>
      <c r="B1111">
        <v>6.63601237828688</v>
      </c>
      <c r="C1111">
        <v>828.89441240875</v>
      </c>
      <c r="D1111">
        <v>0.433515716580445</v>
      </c>
      <c r="E1111">
        <v>149.496029987263</v>
      </c>
      <c r="F1111">
        <v>171.104432038088</v>
      </c>
      <c r="G1111">
        <v>26240.6002644393</v>
      </c>
      <c r="H1111">
        <v>0.408317255880514</v>
      </c>
      <c r="I1111">
        <v>0.33147437191556</v>
      </c>
      <c r="J1111">
        <v>11.2919893988435</v>
      </c>
      <c r="K1111">
        <v>2.85580122939788</v>
      </c>
    </row>
    <row r="1112" spans="1:11">
      <c r="A1112">
        <v>1110</v>
      </c>
      <c r="B1112">
        <v>6.73896317163394</v>
      </c>
      <c r="C1112">
        <v>843.471955687687</v>
      </c>
      <c r="D1112">
        <v>0.433566264980462</v>
      </c>
      <c r="E1112">
        <v>150.521666677188</v>
      </c>
      <c r="F1112">
        <v>168.138529884682</v>
      </c>
      <c r="G1112">
        <v>25779.1864186598</v>
      </c>
      <c r="H1112">
        <v>0.412255118515527</v>
      </c>
      <c r="I1112">
        <v>0.334669152794689</v>
      </c>
      <c r="J1112">
        <v>11.4068135505943</v>
      </c>
      <c r="K1112">
        <v>2.85580122939788</v>
      </c>
    </row>
    <row r="1113" spans="1:11">
      <c r="A1113">
        <v>1111</v>
      </c>
      <c r="B1113">
        <v>6.86131868808257</v>
      </c>
      <c r="C1113">
        <v>858.292834240332</v>
      </c>
      <c r="D1113">
        <v>0.434004217181222</v>
      </c>
      <c r="E1113">
        <v>151.587298301574</v>
      </c>
      <c r="F1113">
        <v>165.225842987333</v>
      </c>
      <c r="G1113">
        <v>25357.9661045854</v>
      </c>
      <c r="H1113">
        <v>0.415818858311276</v>
      </c>
      <c r="I1113">
        <v>0.337560455266401</v>
      </c>
      <c r="J1113">
        <v>11.5198579494696</v>
      </c>
      <c r="K1113">
        <v>2.85580122939788</v>
      </c>
    </row>
    <row r="1114" spans="1:11">
      <c r="A1114">
        <v>1112</v>
      </c>
      <c r="B1114">
        <v>6.98407092025205</v>
      </c>
      <c r="C1114">
        <v>872.980617024293</v>
      </c>
      <c r="D1114">
        <v>0.434516379818553</v>
      </c>
      <c r="E1114">
        <v>152.643051969761</v>
      </c>
      <c r="F1114">
        <v>162.436964299229</v>
      </c>
      <c r="G1114">
        <v>24959.9275385808</v>
      </c>
      <c r="H1114">
        <v>0.419196524974968</v>
      </c>
      <c r="I1114">
        <v>0.340300824474361</v>
      </c>
      <c r="J1114">
        <v>11.6326106027077</v>
      </c>
      <c r="K1114">
        <v>2.85580122939788</v>
      </c>
    </row>
    <row r="1115" spans="1:11">
      <c r="A1115">
        <v>1113</v>
      </c>
      <c r="B1115">
        <v>7.04824732861466</v>
      </c>
      <c r="C1115">
        <v>878.720117195858</v>
      </c>
      <c r="D1115">
        <v>0.435041558974993</v>
      </c>
      <c r="E1115">
        <v>153.075523062082</v>
      </c>
      <c r="F1115">
        <v>161.371762007317</v>
      </c>
      <c r="G1115">
        <v>24856.7988727087</v>
      </c>
      <c r="H1115">
        <v>0.420078357458713</v>
      </c>
      <c r="I1115">
        <v>0.341016322097583</v>
      </c>
      <c r="J1115">
        <v>11.6784658422202</v>
      </c>
      <c r="K1115">
        <v>2.85580122939788</v>
      </c>
    </row>
    <row r="1116" spans="1:11">
      <c r="A1116">
        <v>1114</v>
      </c>
      <c r="B1116">
        <v>7.05321380237294</v>
      </c>
      <c r="C1116">
        <v>878.329999152233</v>
      </c>
      <c r="D1116">
        <v>0.435188195149806</v>
      </c>
      <c r="E1116">
        <v>153.059051078404</v>
      </c>
      <c r="F1116">
        <v>161.443350509593</v>
      </c>
      <c r="G1116">
        <v>24885.5349017289</v>
      </c>
      <c r="H1116">
        <v>0.419742199456826</v>
      </c>
      <c r="I1116">
        <v>0.340743603723312</v>
      </c>
      <c r="J1116">
        <v>11.6763496786489</v>
      </c>
      <c r="K1116">
        <v>2.85580122939788</v>
      </c>
    </row>
    <row r="1117" spans="1:11">
      <c r="A1117">
        <v>1115</v>
      </c>
      <c r="B1117">
        <v>7.15565358657057</v>
      </c>
      <c r="C1117">
        <v>892.599047358075</v>
      </c>
      <c r="D1117">
        <v>0.435340312885155</v>
      </c>
      <c r="E1117">
        <v>154.056882509923</v>
      </c>
      <c r="F1117">
        <v>158.855006876357</v>
      </c>
      <c r="G1117">
        <v>24479.6163585074</v>
      </c>
      <c r="H1117">
        <v>0.423398342609028</v>
      </c>
      <c r="I1117">
        <v>0.343709910084977</v>
      </c>
      <c r="J1117">
        <v>11.7857854694273</v>
      </c>
      <c r="K1117">
        <v>2.85580122939788</v>
      </c>
    </row>
    <row r="1118" spans="1:11">
      <c r="A1118">
        <v>1116</v>
      </c>
      <c r="B1118">
        <v>7.27384860942954</v>
      </c>
      <c r="C1118">
        <v>906.936802974459</v>
      </c>
      <c r="D1118">
        <v>0.435811865679268</v>
      </c>
      <c r="E1118">
        <v>155.079769051668</v>
      </c>
      <c r="F1118">
        <v>156.33565222981</v>
      </c>
      <c r="G1118">
        <v>24116.3634142858</v>
      </c>
      <c r="H1118">
        <v>0.426481575094093</v>
      </c>
      <c r="I1118">
        <v>0.346211447414975</v>
      </c>
      <c r="J1118">
        <v>11.8975179430134</v>
      </c>
      <c r="K1118">
        <v>2.85580122939788</v>
      </c>
    </row>
    <row r="1119" spans="1:11">
      <c r="A1119">
        <v>1117</v>
      </c>
      <c r="B1119">
        <v>7.33531844066917</v>
      </c>
      <c r="C1119">
        <v>912.782990645099</v>
      </c>
      <c r="D1119">
        <v>0.436230027262738</v>
      </c>
      <c r="E1119">
        <v>155.515149371676</v>
      </c>
      <c r="F1119">
        <v>155.330763415183</v>
      </c>
      <c r="G1119">
        <v>24005.9783362873</v>
      </c>
      <c r="H1119">
        <v>0.427190607733739</v>
      </c>
      <c r="I1119">
        <v>0.346786755386471</v>
      </c>
      <c r="J1119">
        <v>11.9472288440576</v>
      </c>
      <c r="K1119">
        <v>2.85580122939788</v>
      </c>
    </row>
    <row r="1120" spans="1:11">
      <c r="A1120">
        <v>1118</v>
      </c>
      <c r="B1120">
        <v>7.34085638861909</v>
      </c>
      <c r="C1120">
        <v>912.67638395177</v>
      </c>
      <c r="D1120">
        <v>0.436326462180906</v>
      </c>
      <c r="E1120">
        <v>155.517881664194</v>
      </c>
      <c r="F1120">
        <v>155.348865302023</v>
      </c>
      <c r="G1120">
        <v>24020.9780727034</v>
      </c>
      <c r="H1120">
        <v>0.426868836262367</v>
      </c>
      <c r="I1120">
        <v>0.346525703427873</v>
      </c>
      <c r="J1120">
        <v>11.9484599708442</v>
      </c>
      <c r="K1120">
        <v>2.85580122939788</v>
      </c>
    </row>
    <row r="1121" spans="1:11">
      <c r="A1121">
        <v>1119</v>
      </c>
      <c r="B1121">
        <v>7.43565770821936</v>
      </c>
      <c r="C1121">
        <v>925.67705997964</v>
      </c>
      <c r="D1121">
        <v>0.436495506760355</v>
      </c>
      <c r="E1121">
        <v>156.421306641005</v>
      </c>
      <c r="F1121">
        <v>153.160426610009</v>
      </c>
      <c r="G1121">
        <v>23680.6439592582</v>
      </c>
      <c r="H1121">
        <v>0.430123528382277</v>
      </c>
      <c r="I1121">
        <v>0.349166349118649</v>
      </c>
      <c r="J1121">
        <v>12.0469991603926</v>
      </c>
      <c r="K1121">
        <v>2.85580122939788</v>
      </c>
    </row>
    <row r="1122" spans="1:11">
      <c r="A1122">
        <v>1120</v>
      </c>
      <c r="B1122">
        <v>7.54469144650168</v>
      </c>
      <c r="C1122">
        <v>938.898988397968</v>
      </c>
      <c r="D1122">
        <v>0.436853771418791</v>
      </c>
      <c r="E1122">
        <v>157.358562845861</v>
      </c>
      <c r="F1122">
        <v>150.996719410176</v>
      </c>
      <c r="G1122">
        <v>23365.9519869933</v>
      </c>
      <c r="H1122">
        <v>0.432720372560063</v>
      </c>
      <c r="I1122">
        <v>0.351273297604881</v>
      </c>
      <c r="J1122">
        <v>12.151817976833</v>
      </c>
      <c r="K1122">
        <v>2.85580122939788</v>
      </c>
    </row>
    <row r="1123" spans="1:11">
      <c r="A1123">
        <v>1121</v>
      </c>
      <c r="B1123">
        <v>7.60089330015575</v>
      </c>
      <c r="C1123">
        <v>944.509974461566</v>
      </c>
      <c r="D1123">
        <v>0.437085857885783</v>
      </c>
      <c r="E1123">
        <v>157.772700388986</v>
      </c>
      <c r="F1123">
        <v>150.096837614853</v>
      </c>
      <c r="G1123">
        <v>23254.106446333</v>
      </c>
      <c r="H1123">
        <v>0.433182243818977</v>
      </c>
      <c r="I1123">
        <v>0.351648077466309</v>
      </c>
      <c r="J1123">
        <v>12.201412241329</v>
      </c>
      <c r="K1123">
        <v>2.85580122939788</v>
      </c>
    </row>
    <row r="1124" spans="1:11">
      <c r="A1124">
        <v>1122</v>
      </c>
      <c r="B1124">
        <v>7.60710560397424</v>
      </c>
      <c r="C1124">
        <v>944.661179999369</v>
      </c>
      <c r="D1124">
        <v>0.437379146764854</v>
      </c>
      <c r="E1124">
        <v>157.788343669256</v>
      </c>
      <c r="F1124">
        <v>150.072663825759</v>
      </c>
      <c r="G1124">
        <v>23286.0829701221</v>
      </c>
      <c r="H1124">
        <v>0.433044384782045</v>
      </c>
      <c r="I1124">
        <v>0.35153626088858</v>
      </c>
      <c r="J1124">
        <v>12.2044027418906</v>
      </c>
      <c r="K1124">
        <v>2.85580122939788</v>
      </c>
    </row>
    <row r="1125" spans="1:11">
      <c r="A1125">
        <v>1123</v>
      </c>
      <c r="B1125">
        <v>7.6898909281701</v>
      </c>
      <c r="C1125">
        <v>955.856666897102</v>
      </c>
      <c r="D1125">
        <v>0.437213500649079</v>
      </c>
      <c r="E1125">
        <v>158.564252855733</v>
      </c>
      <c r="F1125">
        <v>148.309498814789</v>
      </c>
      <c r="G1125">
        <v>22980.7063761838</v>
      </c>
      <c r="H1125">
        <v>0.435616207128062</v>
      </c>
      <c r="I1125">
        <v>0.353622869738837</v>
      </c>
      <c r="J1125">
        <v>12.2899983320972</v>
      </c>
      <c r="K1125">
        <v>2.85580122939788</v>
      </c>
    </row>
    <row r="1126" spans="1:11">
      <c r="A1126">
        <v>1124</v>
      </c>
      <c r="B1126">
        <v>7.68740708618912</v>
      </c>
      <c r="C1126">
        <v>957.59064840903</v>
      </c>
      <c r="D1126">
        <v>0.4375274408802</v>
      </c>
      <c r="E1126">
        <v>158.676401995143</v>
      </c>
      <c r="F1126">
        <v>147.981936135261</v>
      </c>
      <c r="G1126">
        <v>22941.3100095597</v>
      </c>
      <c r="H1126">
        <v>0.435834874769064</v>
      </c>
      <c r="I1126">
        <v>0.353800284419133</v>
      </c>
      <c r="J1126">
        <v>12.3109583188352</v>
      </c>
      <c r="K1126">
        <v>2.85580122939788</v>
      </c>
    </row>
    <row r="1127" spans="1:11">
      <c r="A1127">
        <v>1125</v>
      </c>
      <c r="B1127">
        <v>7.82715000058751</v>
      </c>
      <c r="C1127">
        <v>979.133246464727</v>
      </c>
      <c r="D1127">
        <v>0.436098428093567</v>
      </c>
      <c r="E1127">
        <v>160.179597377888</v>
      </c>
      <c r="F1127">
        <v>144.748411014818</v>
      </c>
      <c r="G1127">
        <v>22329.1033125291</v>
      </c>
      <c r="H1127">
        <v>0.441453124530562</v>
      </c>
      <c r="I1127">
        <v>0.358358654630172</v>
      </c>
      <c r="J1127">
        <v>12.4615313147565</v>
      </c>
      <c r="K1127">
        <v>2.85580122939788</v>
      </c>
    </row>
    <row r="1128" spans="1:11">
      <c r="A1128">
        <v>1126</v>
      </c>
      <c r="B1128">
        <v>7.9910338254015</v>
      </c>
      <c r="C1128">
        <v>998.967366063858</v>
      </c>
      <c r="D1128">
        <v>0.437554803560161</v>
      </c>
      <c r="E1128">
        <v>161.595529679983</v>
      </c>
      <c r="F1128">
        <v>141.698905408606</v>
      </c>
      <c r="G1128">
        <v>21884.8511552767</v>
      </c>
      <c r="H1128">
        <v>0.445989951998084</v>
      </c>
      <c r="I1128">
        <v>0.362039686599708</v>
      </c>
      <c r="J1128">
        <v>12.5922475697367</v>
      </c>
      <c r="K1128">
        <v>2.85580122939788</v>
      </c>
    </row>
    <row r="1129" spans="1:11">
      <c r="A1129">
        <v>1127</v>
      </c>
      <c r="B1129">
        <v>8.12952928479542</v>
      </c>
      <c r="C1129">
        <v>1016.41751373865</v>
      </c>
      <c r="D1129">
        <v>0.43694762135316</v>
      </c>
      <c r="E1129">
        <v>162.833246426442</v>
      </c>
      <c r="F1129">
        <v>139.412027919726</v>
      </c>
      <c r="G1129">
        <v>21547.3597918945</v>
      </c>
      <c r="H1129">
        <v>0.450163336261131</v>
      </c>
      <c r="I1129">
        <v>0.365425877270444</v>
      </c>
      <c r="J1129">
        <v>12.7054841994393</v>
      </c>
      <c r="K1129">
        <v>2.85580122939788</v>
      </c>
    </row>
    <row r="1130" spans="1:11">
      <c r="A1130">
        <v>1128</v>
      </c>
      <c r="B1130">
        <v>8.27889012839485</v>
      </c>
      <c r="C1130">
        <v>1024.80715988319</v>
      </c>
      <c r="D1130">
        <v>0.437935925952077</v>
      </c>
      <c r="E1130">
        <v>163.448440871601</v>
      </c>
      <c r="F1130">
        <v>138.349001497827</v>
      </c>
      <c r="G1130">
        <v>21504.2127213749</v>
      </c>
      <c r="H1130">
        <v>0.451171577876347</v>
      </c>
      <c r="I1130">
        <v>0.366243983911631</v>
      </c>
      <c r="J1130">
        <v>12.7587426953312</v>
      </c>
      <c r="K1130">
        <v>2.85580122939788</v>
      </c>
    </row>
    <row r="1131" spans="1:11">
      <c r="A1131">
        <v>1129</v>
      </c>
      <c r="B1131">
        <v>8.29088709102554</v>
      </c>
      <c r="C1131">
        <v>1024.49033798061</v>
      </c>
      <c r="D1131">
        <v>0.437846230619988</v>
      </c>
      <c r="E1131">
        <v>163.444220777338</v>
      </c>
      <c r="F1131">
        <v>138.392672817651</v>
      </c>
      <c r="G1131">
        <v>21515.5117891771</v>
      </c>
      <c r="H1131">
        <v>0.451040961702738</v>
      </c>
      <c r="I1131">
        <v>0.366138005204232</v>
      </c>
      <c r="J1131">
        <v>12.7510141949788</v>
      </c>
      <c r="K1131">
        <v>2.85580122939788</v>
      </c>
    </row>
    <row r="1132" spans="1:11">
      <c r="A1132">
        <v>1130</v>
      </c>
      <c r="B1132">
        <v>8.35127753189795</v>
      </c>
      <c r="C1132">
        <v>1033.32053530935</v>
      </c>
      <c r="D1132">
        <v>0.438262057432913</v>
      </c>
      <c r="E1132">
        <v>164.049776525058</v>
      </c>
      <c r="F1132">
        <v>137.20389295</v>
      </c>
      <c r="G1132">
        <v>21343.7097309392</v>
      </c>
      <c r="H1132">
        <v>0.452979591930995</v>
      </c>
      <c r="I1132">
        <v>0.367710981031513</v>
      </c>
      <c r="J1132">
        <v>12.8165208693278</v>
      </c>
      <c r="K1132">
        <v>2.85580122939788</v>
      </c>
    </row>
    <row r="1133" spans="1:11">
      <c r="A1133">
        <v>1131</v>
      </c>
      <c r="B1133">
        <v>8.35202655968788</v>
      </c>
      <c r="C1133">
        <v>1034.02242583752</v>
      </c>
      <c r="D1133">
        <v>0.438255485959582</v>
      </c>
      <c r="E1133">
        <v>164.087463417885</v>
      </c>
      <c r="F1133">
        <v>137.110306791813</v>
      </c>
      <c r="G1133">
        <v>21342.5109172677</v>
      </c>
      <c r="H1133">
        <v>0.453216871315014</v>
      </c>
      <c r="I1133">
        <v>0.367903520494432</v>
      </c>
      <c r="J1133">
        <v>12.8262760923867</v>
      </c>
      <c r="K1133">
        <v>2.85580122939788</v>
      </c>
    </row>
    <row r="1134" spans="1:11">
      <c r="A1134">
        <v>1132</v>
      </c>
      <c r="B1134">
        <v>8.49504183992934</v>
      </c>
      <c r="C1134">
        <v>1051.91066475936</v>
      </c>
      <c r="D1134">
        <v>0.438529472001917</v>
      </c>
      <c r="E1134">
        <v>165.341740546025</v>
      </c>
      <c r="F1134">
        <v>134.769770973765</v>
      </c>
      <c r="G1134">
        <v>20976.6808675027</v>
      </c>
      <c r="H1134">
        <v>0.456982446001692</v>
      </c>
      <c r="I1134">
        <v>0.370958848000563</v>
      </c>
      <c r="J1134">
        <v>12.9482921782212</v>
      </c>
      <c r="K1134">
        <v>2.85580122939788</v>
      </c>
    </row>
    <row r="1135" spans="1:11">
      <c r="A1135">
        <v>1133</v>
      </c>
      <c r="B1135">
        <v>8.59175454482488</v>
      </c>
      <c r="C1135">
        <v>1064.46956276187</v>
      </c>
      <c r="D1135">
        <v>0.438427488122105</v>
      </c>
      <c r="E1135">
        <v>166.208589765172</v>
      </c>
      <c r="F1135">
        <v>133.174476135117</v>
      </c>
      <c r="G1135">
        <v>20741.7777856479</v>
      </c>
      <c r="H1135">
        <v>0.459769655525545</v>
      </c>
      <c r="I1135">
        <v>0.373220380291392</v>
      </c>
      <c r="J1135">
        <v>13.0391134894901</v>
      </c>
      <c r="K1135">
        <v>2.85580122939788</v>
      </c>
    </row>
    <row r="1136" spans="1:11">
      <c r="A1136">
        <v>1134</v>
      </c>
      <c r="B1136">
        <v>8.61355573738951</v>
      </c>
      <c r="C1136">
        <v>1069.48772397168</v>
      </c>
      <c r="D1136">
        <v>0.438318413160711</v>
      </c>
      <c r="E1136">
        <v>166.538440691735</v>
      </c>
      <c r="F1136">
        <v>132.548609371971</v>
      </c>
      <c r="G1136">
        <v>20627.0336164847</v>
      </c>
      <c r="H1136">
        <v>0.460940719571158</v>
      </c>
      <c r="I1136">
        <v>0.37417057229174</v>
      </c>
      <c r="J1136">
        <v>13.0787406281258</v>
      </c>
      <c r="K1136">
        <v>2.85580122939788</v>
      </c>
    </row>
    <row r="1137" spans="1:11">
      <c r="A1137">
        <v>1135</v>
      </c>
      <c r="B1137">
        <v>8.64936004334882</v>
      </c>
      <c r="C1137">
        <v>1071.28159285838</v>
      </c>
      <c r="D1137">
        <v>0.438129859762824</v>
      </c>
      <c r="E1137">
        <v>166.654381430095</v>
      </c>
      <c r="F1137">
        <v>132.35096194783</v>
      </c>
      <c r="G1137">
        <v>20590.9577991434</v>
      </c>
      <c r="H1137">
        <v>0.460922215525174</v>
      </c>
      <c r="I1137">
        <v>0.374155554159505</v>
      </c>
      <c r="J1137">
        <v>13.0982898876965</v>
      </c>
      <c r="K1137">
        <v>2.85580122939788</v>
      </c>
    </row>
    <row r="1138" spans="1:11">
      <c r="A1138">
        <v>1136</v>
      </c>
      <c r="B1138">
        <v>8.80040773976841</v>
      </c>
      <c r="C1138">
        <v>1090.71741092112</v>
      </c>
      <c r="D1138">
        <v>0.438290208055185</v>
      </c>
      <c r="E1138">
        <v>168.027681969773</v>
      </c>
      <c r="F1138">
        <v>129.973452617734</v>
      </c>
      <c r="G1138">
        <v>20219.7643398267</v>
      </c>
      <c r="H1138">
        <v>0.465113406694118</v>
      </c>
      <c r="I1138">
        <v>0.377556276487525</v>
      </c>
      <c r="J1138">
        <v>13.2217731430276</v>
      </c>
      <c r="K1138">
        <v>2.85580122939788</v>
      </c>
    </row>
    <row r="1139" spans="1:11">
      <c r="A1139">
        <v>1137</v>
      </c>
      <c r="B1139">
        <v>8.89224310427747</v>
      </c>
      <c r="C1139">
        <v>1101.60438951045</v>
      </c>
      <c r="D1139">
        <v>0.438278790874462</v>
      </c>
      <c r="E1139">
        <v>168.798316501578</v>
      </c>
      <c r="F1139">
        <v>128.682693197809</v>
      </c>
      <c r="G1139">
        <v>20035.881581606</v>
      </c>
      <c r="H1139">
        <v>0.467351529814939</v>
      </c>
      <c r="I1139">
        <v>0.379372318961699</v>
      </c>
      <c r="J1139">
        <v>13.2933495271282</v>
      </c>
      <c r="K1139">
        <v>2.85580122939788</v>
      </c>
    </row>
    <row r="1140" spans="1:11">
      <c r="A1140">
        <v>1138</v>
      </c>
      <c r="B1140">
        <v>8.91050283434373</v>
      </c>
      <c r="C1140">
        <v>1104.18629274988</v>
      </c>
      <c r="D1140">
        <v>0.438148899690598</v>
      </c>
      <c r="E1140">
        <v>168.971882772368</v>
      </c>
      <c r="F1140">
        <v>128.380499564996</v>
      </c>
      <c r="G1140">
        <v>19995.9080618801</v>
      </c>
      <c r="H1140">
        <v>0.468029042476982</v>
      </c>
      <c r="I1140">
        <v>0.379922070003905</v>
      </c>
      <c r="J1140">
        <v>13.3120439854814</v>
      </c>
      <c r="K1140">
        <v>2.85580122939788</v>
      </c>
    </row>
    <row r="1141" spans="1:11">
      <c r="A1141">
        <v>1139</v>
      </c>
      <c r="B1141">
        <v>8.9242810192659</v>
      </c>
      <c r="C1141">
        <v>1104.29821194868</v>
      </c>
      <c r="D1141">
        <v>0.43832849368435</v>
      </c>
      <c r="E1141">
        <v>168.996692742081</v>
      </c>
      <c r="F1141">
        <v>128.367052369395</v>
      </c>
      <c r="G1141">
        <v>20007.5431264367</v>
      </c>
      <c r="H1141">
        <v>0.467874124649287</v>
      </c>
      <c r="I1141">
        <v>0.379796374059247</v>
      </c>
      <c r="J1141">
        <v>13.30971051423</v>
      </c>
      <c r="K1141">
        <v>2.85580122939788</v>
      </c>
    </row>
    <row r="1142" spans="1:11">
      <c r="A1142">
        <v>1140</v>
      </c>
      <c r="B1142">
        <v>8.98960848449835</v>
      </c>
      <c r="C1142">
        <v>1114.68605333791</v>
      </c>
      <c r="D1142">
        <v>0.438097522077841</v>
      </c>
      <c r="E1142">
        <v>169.704647095555</v>
      </c>
      <c r="F1142">
        <v>127.16547811066</v>
      </c>
      <c r="G1142">
        <v>19798.0692295132</v>
      </c>
      <c r="H1142">
        <v>0.470290771644951</v>
      </c>
      <c r="I1142">
        <v>0.381757250796783</v>
      </c>
      <c r="J1142">
        <v>13.379887177702</v>
      </c>
      <c r="K1142">
        <v>2.85580122939788</v>
      </c>
    </row>
    <row r="1143" spans="1:11">
      <c r="A1143">
        <v>1141</v>
      </c>
      <c r="B1143">
        <v>9.1251403024552</v>
      </c>
      <c r="C1143">
        <v>1131.17476583389</v>
      </c>
      <c r="D1143">
        <v>0.438138097103027</v>
      </c>
      <c r="E1143">
        <v>170.871068856657</v>
      </c>
      <c r="F1143">
        <v>125.303021592238</v>
      </c>
      <c r="G1143">
        <v>19500.8510796993</v>
      </c>
      <c r="H1143">
        <v>0.473616642883661</v>
      </c>
      <c r="I1143">
        <v>0.384455890266533</v>
      </c>
      <c r="J1143">
        <v>13.4820585447662</v>
      </c>
      <c r="K1143">
        <v>2.85580122939788</v>
      </c>
    </row>
    <row r="1144" spans="1:11">
      <c r="A1144">
        <v>1142</v>
      </c>
      <c r="B1144">
        <v>9.25454161728553</v>
      </c>
      <c r="C1144">
        <v>1148.92660514166</v>
      </c>
      <c r="D1144">
        <v>0.437901775352235</v>
      </c>
      <c r="E1144">
        <v>172.105874753463</v>
      </c>
      <c r="F1144">
        <v>123.358000791823</v>
      </c>
      <c r="G1144">
        <v>19171.8403404507</v>
      </c>
      <c r="H1144">
        <v>0.477478377961383</v>
      </c>
      <c r="I1144">
        <v>0.387589349024486</v>
      </c>
      <c r="J1144">
        <v>13.5927647417638</v>
      </c>
      <c r="K1144">
        <v>2.85580122939788</v>
      </c>
    </row>
    <row r="1145" spans="1:11">
      <c r="A1145">
        <v>1143</v>
      </c>
      <c r="B1145">
        <v>9.34451562036194</v>
      </c>
      <c r="C1145">
        <v>1163.09089005206</v>
      </c>
      <c r="D1145">
        <v>0.437445128868194</v>
      </c>
      <c r="E1145">
        <v>173.076117839148</v>
      </c>
      <c r="F1145">
        <v>121.84878423116</v>
      </c>
      <c r="G1145">
        <v>18892.7985406029</v>
      </c>
      <c r="H1145">
        <v>0.480901257300241</v>
      </c>
      <c r="I1145">
        <v>0.390366716789796</v>
      </c>
      <c r="J1145">
        <v>13.6784927880983</v>
      </c>
      <c r="K1145">
        <v>2.85580122939788</v>
      </c>
    </row>
    <row r="1146" spans="1:11">
      <c r="A1146">
        <v>1144</v>
      </c>
      <c r="B1146">
        <v>9.37605357087773</v>
      </c>
      <c r="C1146">
        <v>1168.58111428338</v>
      </c>
      <c r="D1146">
        <v>0.437155142161559</v>
      </c>
      <c r="E1146">
        <v>173.444675598929</v>
      </c>
      <c r="F1146">
        <v>121.273553886593</v>
      </c>
      <c r="G1146">
        <v>18791.3846033197</v>
      </c>
      <c r="H1146">
        <v>0.482449554287811</v>
      </c>
      <c r="I1146">
        <v>0.391623042467208</v>
      </c>
      <c r="J1146">
        <v>13.711642967364</v>
      </c>
      <c r="K1146">
        <v>2.85580122939788</v>
      </c>
    </row>
    <row r="1147" spans="1:11">
      <c r="A1147">
        <v>1145</v>
      </c>
      <c r="B1147">
        <v>9.38732907333387</v>
      </c>
      <c r="C1147">
        <v>1169.23287412323</v>
      </c>
      <c r="D1147">
        <v>0.437256693203072</v>
      </c>
      <c r="E1147">
        <v>173.496947758607</v>
      </c>
      <c r="F1147">
        <v>121.205642377712</v>
      </c>
      <c r="G1147">
        <v>18790.0954497364</v>
      </c>
      <c r="H1147">
        <v>0.482402631717816</v>
      </c>
      <c r="I1147">
        <v>0.391584972641003</v>
      </c>
      <c r="J1147">
        <v>13.716428342012</v>
      </c>
      <c r="K1147">
        <v>2.85580122939788</v>
      </c>
    </row>
    <row r="1148" spans="1:11">
      <c r="A1148">
        <v>1146</v>
      </c>
      <c r="B1148">
        <v>9.5249088821062</v>
      </c>
      <c r="C1148">
        <v>1187.65518170685</v>
      </c>
      <c r="D1148">
        <v>0.437006580255891</v>
      </c>
      <c r="E1148">
        <v>174.789371905349</v>
      </c>
      <c r="F1148">
        <v>119.316752342856</v>
      </c>
      <c r="G1148">
        <v>18464.8628558357</v>
      </c>
      <c r="H1148">
        <v>0.486403034123436</v>
      </c>
      <c r="I1148">
        <v>0.394830987419872</v>
      </c>
      <c r="J1148">
        <v>13.8224642680364</v>
      </c>
      <c r="K1148">
        <v>2.85580122939788</v>
      </c>
    </row>
    <row r="1149" spans="1:11">
      <c r="A1149">
        <v>1147</v>
      </c>
      <c r="B1149">
        <v>9.59007302070377</v>
      </c>
      <c r="C1149">
        <v>1195.71488015728</v>
      </c>
      <c r="D1149">
        <v>0.436911096049591</v>
      </c>
      <c r="E1149">
        <v>175.361485501214</v>
      </c>
      <c r="F1149">
        <v>118.508959002449</v>
      </c>
      <c r="G1149">
        <v>18338.5902563849</v>
      </c>
      <c r="H1149">
        <v>0.487974435783197</v>
      </c>
      <c r="I1149">
        <v>0.39610608307663</v>
      </c>
      <c r="J1149">
        <v>13.8697432003693</v>
      </c>
      <c r="K1149">
        <v>2.85580122939788</v>
      </c>
    </row>
    <row r="1150" spans="1:11">
      <c r="A1150">
        <v>1148</v>
      </c>
      <c r="B1150">
        <v>9.57306575409183</v>
      </c>
      <c r="C1150">
        <v>1194.55024940338</v>
      </c>
      <c r="D1150">
        <v>0.436777349496241</v>
      </c>
      <c r="E1150">
        <v>175.268175312198</v>
      </c>
      <c r="F1150">
        <v>118.624839473013</v>
      </c>
      <c r="G1150">
        <v>18349.6383882345</v>
      </c>
      <c r="H1150">
        <v>0.488094731804465</v>
      </c>
      <c r="I1150">
        <v>0.39620369263735</v>
      </c>
      <c r="J1150">
        <v>13.861450996207</v>
      </c>
      <c r="K1150">
        <v>2.85580122939788</v>
      </c>
    </row>
    <row r="1151" spans="1:11">
      <c r="A1151">
        <v>1149</v>
      </c>
      <c r="B1151">
        <v>9.60659660402179</v>
      </c>
      <c r="C1151">
        <v>1199.07188565477</v>
      </c>
      <c r="D1151">
        <v>0.436694173441448</v>
      </c>
      <c r="E1151">
        <v>175.587208477593</v>
      </c>
      <c r="F1151">
        <v>118.175518790604</v>
      </c>
      <c r="G1151">
        <v>18270.7679604752</v>
      </c>
      <c r="H1151">
        <v>0.489007465600192</v>
      </c>
      <c r="I1151">
        <v>0.396944306848226</v>
      </c>
      <c r="J1151">
        <v>13.8872059127755</v>
      </c>
      <c r="K1151">
        <v>2.85580122939788</v>
      </c>
    </row>
    <row r="1152" spans="1:11">
      <c r="A1152">
        <v>1150</v>
      </c>
      <c r="B1152">
        <v>9.6216427803231</v>
      </c>
      <c r="C1152">
        <v>1200.3077990765</v>
      </c>
      <c r="D1152">
        <v>0.436762464560438</v>
      </c>
      <c r="E1152">
        <v>175.679874553198</v>
      </c>
      <c r="F1152">
        <v>118.053483504083</v>
      </c>
      <c r="G1152">
        <v>18259.8355284561</v>
      </c>
      <c r="H1152">
        <v>0.488945787758985</v>
      </c>
      <c r="I1152">
        <v>0.396894273301151</v>
      </c>
      <c r="J1152">
        <v>13.8972512732904</v>
      </c>
      <c r="K1152">
        <v>2.85580122939788</v>
      </c>
    </row>
    <row r="1153" spans="1:11">
      <c r="A1153">
        <v>1151</v>
      </c>
      <c r="B1153">
        <v>9.69731068347153</v>
      </c>
      <c r="C1153">
        <v>1212.18716496898</v>
      </c>
      <c r="D1153">
        <v>0.436380278874322</v>
      </c>
      <c r="E1153">
        <v>176.502689635888</v>
      </c>
      <c r="F1153">
        <v>116.890643204491</v>
      </c>
      <c r="G1153">
        <v>18038.9702210724</v>
      </c>
      <c r="H1153">
        <v>0.492344076959007</v>
      </c>
      <c r="I1153">
        <v>0.399651718388622</v>
      </c>
      <c r="J1153">
        <v>13.9552079836579</v>
      </c>
      <c r="K1153">
        <v>2.85580122939788</v>
      </c>
    </row>
    <row r="1154" spans="1:11">
      <c r="A1154">
        <v>1152</v>
      </c>
      <c r="B1154">
        <v>9.83341137206337</v>
      </c>
      <c r="C1154">
        <v>1229.43142673315</v>
      </c>
      <c r="D1154">
        <v>0.437640782758894</v>
      </c>
      <c r="E1154">
        <v>177.699183481792</v>
      </c>
      <c r="F1154">
        <v>115.177549869517</v>
      </c>
      <c r="G1154">
        <v>17831.6828425696</v>
      </c>
      <c r="H1154">
        <v>0.495313498918173</v>
      </c>
      <c r="I1154">
        <v>0.402061232700205</v>
      </c>
      <c r="J1154">
        <v>14.0659348189446</v>
      </c>
      <c r="K1154">
        <v>2.85580122939788</v>
      </c>
    </row>
    <row r="1155" spans="1:11">
      <c r="A1155">
        <v>1153</v>
      </c>
      <c r="B1155">
        <v>9.95568691501675</v>
      </c>
      <c r="C1155">
        <v>1240.43208964271</v>
      </c>
      <c r="D1155">
        <v>0.438475604948049</v>
      </c>
      <c r="E1155">
        <v>178.47854874467</v>
      </c>
      <c r="F1155">
        <v>114.163468633596</v>
      </c>
      <c r="G1155">
        <v>17736.3305512412</v>
      </c>
      <c r="H1155">
        <v>0.497160944290874</v>
      </c>
      <c r="I1155">
        <v>0.403560354598027</v>
      </c>
      <c r="J1155">
        <v>14.129419709077</v>
      </c>
      <c r="K1155">
        <v>2.85580122939788</v>
      </c>
    </row>
    <row r="1156" spans="1:11">
      <c r="A1156">
        <v>1154</v>
      </c>
      <c r="B1156">
        <v>10.006266639004</v>
      </c>
      <c r="C1156">
        <v>1246.18643111867</v>
      </c>
      <c r="D1156">
        <v>0.438314472572173</v>
      </c>
      <c r="E1156">
        <v>178.881673403883</v>
      </c>
      <c r="F1156">
        <v>113.637088366195</v>
      </c>
      <c r="G1156">
        <v>17636.662820668</v>
      </c>
      <c r="H1156">
        <v>0.498584922492217</v>
      </c>
      <c r="I1156">
        <v>0.40471581148584</v>
      </c>
      <c r="J1156">
        <v>14.1580966094607</v>
      </c>
      <c r="K1156">
        <v>2.85580122939788</v>
      </c>
    </row>
    <row r="1157" spans="1:11">
      <c r="A1157">
        <v>1155</v>
      </c>
      <c r="B1157">
        <v>10.027429340706</v>
      </c>
      <c r="C1157">
        <v>1246.52273140547</v>
      </c>
      <c r="D1157">
        <v>0.439165983083823</v>
      </c>
      <c r="E1157">
        <v>178.925131839103</v>
      </c>
      <c r="F1157">
        <v>113.560983548241</v>
      </c>
      <c r="G1157">
        <v>17653.7140230934</v>
      </c>
      <c r="H1157">
        <v>0.49855482730015</v>
      </c>
      <c r="I1157">
        <v>0.404691397346966</v>
      </c>
      <c r="J1157">
        <v>14.154152705443</v>
      </c>
      <c r="K1157">
        <v>2.85580122939788</v>
      </c>
    </row>
    <row r="1158" spans="1:11">
      <c r="A1158">
        <v>1156</v>
      </c>
      <c r="B1158">
        <v>10.2110864542365</v>
      </c>
      <c r="C1158">
        <v>1269.87622973505</v>
      </c>
      <c r="D1158">
        <v>0.438773545171789</v>
      </c>
      <c r="E1158">
        <v>180.551338957701</v>
      </c>
      <c r="F1158">
        <v>111.534401255809</v>
      </c>
      <c r="G1158">
        <v>17335.1043651671</v>
      </c>
      <c r="H1158">
        <v>0.503274033784153</v>
      </c>
      <c r="I1158">
        <v>0.408520772914796</v>
      </c>
      <c r="J1158">
        <v>14.2853562710185</v>
      </c>
      <c r="K1158">
        <v>2.85580122939788</v>
      </c>
    </row>
    <row r="1159" spans="1:11">
      <c r="A1159">
        <v>1157</v>
      </c>
      <c r="B1159">
        <v>10.3603374371691</v>
      </c>
      <c r="C1159">
        <v>1289.6978835919</v>
      </c>
      <c r="D1159">
        <v>0.439194255024809</v>
      </c>
      <c r="E1159">
        <v>181.917689653325</v>
      </c>
      <c r="F1159">
        <v>109.73140462976</v>
      </c>
      <c r="G1159">
        <v>17037.5603286465</v>
      </c>
      <c r="H1159">
        <v>0.507133781961196</v>
      </c>
      <c r="I1159">
        <v>0.411652752751998</v>
      </c>
      <c r="J1159">
        <v>14.4010343173154</v>
      </c>
      <c r="K1159">
        <v>2.85580122939788</v>
      </c>
    </row>
    <row r="1160" spans="1:11">
      <c r="A1160">
        <v>1158</v>
      </c>
      <c r="B1160">
        <v>10.4304637981389</v>
      </c>
      <c r="C1160">
        <v>1298.70537838482</v>
      </c>
      <c r="D1160">
        <v>0.438933387227278</v>
      </c>
      <c r="E1160">
        <v>182.545808358802</v>
      </c>
      <c r="F1160">
        <v>108.969330121197</v>
      </c>
      <c r="G1160">
        <v>16916.8885758574</v>
      </c>
      <c r="H1160">
        <v>0.509084636516338</v>
      </c>
      <c r="I1160">
        <v>0.413235780637645</v>
      </c>
      <c r="J1160">
        <v>14.4500505415704</v>
      </c>
      <c r="K1160">
        <v>2.85580122939788</v>
      </c>
    </row>
    <row r="1161" spans="1:11">
      <c r="A1161">
        <v>1159</v>
      </c>
      <c r="B1161">
        <v>10.4425781583448</v>
      </c>
      <c r="C1161">
        <v>1298.32818543212</v>
      </c>
      <c r="D1161">
        <v>0.438876888340175</v>
      </c>
      <c r="E1161">
        <v>182.537271835765</v>
      </c>
      <c r="F1161">
        <v>109.000577945816</v>
      </c>
      <c r="G1161">
        <v>16929.361522753</v>
      </c>
      <c r="H1161">
        <v>0.508962466511979</v>
      </c>
      <c r="I1161">
        <v>0.413136649329</v>
      </c>
      <c r="J1161">
        <v>14.4437511262781</v>
      </c>
      <c r="K1161">
        <v>2.85580122939788</v>
      </c>
    </row>
    <row r="1162" spans="1:11">
      <c r="A1162">
        <v>1160</v>
      </c>
      <c r="B1162">
        <v>10.4022199853136</v>
      </c>
      <c r="C1162">
        <v>1305.43497255833</v>
      </c>
      <c r="D1162">
        <v>0.438160127738342</v>
      </c>
      <c r="E1162">
        <v>182.990474615119</v>
      </c>
      <c r="F1162">
        <v>108.355602894217</v>
      </c>
      <c r="G1162">
        <v>16744.7479302615</v>
      </c>
      <c r="H1162">
        <v>0.511227615939213</v>
      </c>
      <c r="I1162">
        <v>0.414974686272798</v>
      </c>
      <c r="J1162">
        <v>14.4905299453352</v>
      </c>
      <c r="K1162">
        <v>2.85580122939788</v>
      </c>
    </row>
    <row r="1163" spans="1:11">
      <c r="A1163">
        <v>1161</v>
      </c>
      <c r="B1163">
        <v>10.4054093839438</v>
      </c>
      <c r="C1163">
        <v>1304.70859685943</v>
      </c>
      <c r="D1163">
        <v>0.438212762385101</v>
      </c>
      <c r="E1163">
        <v>182.951366216137</v>
      </c>
      <c r="F1163">
        <v>108.415966380092</v>
      </c>
      <c r="G1163">
        <v>16756.1426282228</v>
      </c>
      <c r="H1163">
        <v>0.511012524453096</v>
      </c>
      <c r="I1163">
        <v>0.414800148243679</v>
      </c>
      <c r="J1163">
        <v>14.4835259520166</v>
      </c>
      <c r="K1163">
        <v>2.85580122939788</v>
      </c>
    </row>
    <row r="1164" spans="1:11">
      <c r="A1164">
        <v>1162</v>
      </c>
      <c r="B1164">
        <v>10.4711169554527</v>
      </c>
      <c r="C1164">
        <v>1313.63930499243</v>
      </c>
      <c r="D1164">
        <v>0.437796599875002</v>
      </c>
      <c r="E1164">
        <v>183.57393523576</v>
      </c>
      <c r="F1164">
        <v>107.67814120659</v>
      </c>
      <c r="G1164">
        <v>16626.7690762578</v>
      </c>
      <c r="H1164">
        <v>0.512933085049903</v>
      </c>
      <c r="I1164">
        <v>0.416358593108681</v>
      </c>
      <c r="J1164">
        <v>14.5308975692775</v>
      </c>
      <c r="K1164">
        <v>2.85580122939788</v>
      </c>
    </row>
    <row r="1165" spans="1:11">
      <c r="A1165">
        <v>1163</v>
      </c>
      <c r="B1165">
        <v>10.4666151994427</v>
      </c>
      <c r="C1165">
        <v>1313.70470712896</v>
      </c>
      <c r="D1165">
        <v>0.437766638069856</v>
      </c>
      <c r="E1165">
        <v>183.569815803295</v>
      </c>
      <c r="F1165">
        <v>107.672888229126</v>
      </c>
      <c r="G1165">
        <v>16627.27612856</v>
      </c>
      <c r="H1165">
        <v>0.512984471135071</v>
      </c>
      <c r="I1165">
        <v>0.416400293745122</v>
      </c>
      <c r="J1165">
        <v>14.5338950431283</v>
      </c>
      <c r="K1165">
        <v>2.85580122939788</v>
      </c>
    </row>
    <row r="1166" spans="1:11">
      <c r="A1166">
        <v>1164</v>
      </c>
      <c r="B1166">
        <v>10.6098515963524</v>
      </c>
      <c r="C1166">
        <v>1331.52400557307</v>
      </c>
      <c r="D1166">
        <v>0.437650133441746</v>
      </c>
      <c r="E1166">
        <v>184.834832772878</v>
      </c>
      <c r="F1166">
        <v>106.229141246145</v>
      </c>
      <c r="G1166">
        <v>16386.4771003399</v>
      </c>
      <c r="H1166">
        <v>0.516618908255858</v>
      </c>
      <c r="I1166">
        <v>0.419349474009155</v>
      </c>
      <c r="J1166">
        <v>14.6195249893236</v>
      </c>
      <c r="K1166">
        <v>2.85580122939788</v>
      </c>
    </row>
    <row r="1167" spans="1:11">
      <c r="A1167">
        <v>1165</v>
      </c>
      <c r="B1167">
        <v>10.7666058378005</v>
      </c>
      <c r="C1167">
        <v>1347.99023605715</v>
      </c>
      <c r="D1167">
        <v>0.437249161550335</v>
      </c>
      <c r="E1167">
        <v>185.953032968491</v>
      </c>
      <c r="F1167">
        <v>104.959995327534</v>
      </c>
      <c r="G1167">
        <v>16174.2208616519</v>
      </c>
      <c r="H1167">
        <v>0.519405607964682</v>
      </c>
      <c r="I1167">
        <v>0.421610763715723</v>
      </c>
      <c r="J1167">
        <v>14.7171401800705</v>
      </c>
      <c r="K1167">
        <v>2.85580122939788</v>
      </c>
    </row>
    <row r="1168" spans="1:11">
      <c r="A1168">
        <v>1166</v>
      </c>
      <c r="B1168">
        <v>10.8850894343159</v>
      </c>
      <c r="C1168">
        <v>1366.03711198656</v>
      </c>
      <c r="D1168">
        <v>0.437153524057215</v>
      </c>
      <c r="E1168">
        <v>187.204149925996</v>
      </c>
      <c r="F1168">
        <v>103.565189962024</v>
      </c>
      <c r="G1168">
        <v>15953.185544067</v>
      </c>
      <c r="H1168">
        <v>0.523358874802706</v>
      </c>
      <c r="I1168">
        <v>0.424818697139828</v>
      </c>
      <c r="J1168">
        <v>14.8086448317816</v>
      </c>
      <c r="K1168">
        <v>2.85580122939788</v>
      </c>
    </row>
    <row r="1169" spans="1:11">
      <c r="A1169">
        <v>1167</v>
      </c>
      <c r="B1169">
        <v>10.9558096999057</v>
      </c>
      <c r="C1169">
        <v>1376.03839753558</v>
      </c>
      <c r="D1169">
        <v>0.437099889114688</v>
      </c>
      <c r="E1169">
        <v>187.889173203942</v>
      </c>
      <c r="F1169">
        <v>102.813351959979</v>
      </c>
      <c r="G1169">
        <v>15831.1881218294</v>
      </c>
      <c r="H1169">
        <v>0.525471880239576</v>
      </c>
      <c r="I1169">
        <v>0.426533325134431</v>
      </c>
      <c r="J1169">
        <v>14.8604443285555</v>
      </c>
      <c r="K1169">
        <v>2.85580122939788</v>
      </c>
    </row>
    <row r="1170" spans="1:11">
      <c r="A1170">
        <v>1168</v>
      </c>
      <c r="B1170">
        <v>11.0294191121517</v>
      </c>
      <c r="C1170">
        <v>1381.72427694762</v>
      </c>
      <c r="D1170">
        <v>0.437404414041932</v>
      </c>
      <c r="E1170">
        <v>188.319948243653</v>
      </c>
      <c r="F1170">
        <v>102.390585740422</v>
      </c>
      <c r="G1170">
        <v>15787.3953098755</v>
      </c>
      <c r="H1170">
        <v>0.526250026274585</v>
      </c>
      <c r="I1170">
        <v>0.427164774633601</v>
      </c>
      <c r="J1170">
        <v>14.8836748917599</v>
      </c>
      <c r="K1170">
        <v>2.85580122939788</v>
      </c>
    </row>
    <row r="1171" spans="1:11">
      <c r="A1171">
        <v>1169</v>
      </c>
      <c r="B1171">
        <v>11.0284707412323</v>
      </c>
      <c r="C1171">
        <v>1381.51447615155</v>
      </c>
      <c r="D1171">
        <v>0.437452532649766</v>
      </c>
      <c r="E1171">
        <v>188.308476478617</v>
      </c>
      <c r="F1171">
        <v>102.406202037421</v>
      </c>
      <c r="G1171">
        <v>15788.7435080128</v>
      </c>
      <c r="H1171">
        <v>0.526157696814945</v>
      </c>
      <c r="I1171">
        <v>0.427089850623487</v>
      </c>
      <c r="J1171">
        <v>14.8820309623371</v>
      </c>
      <c r="K1171">
        <v>2.85580122939788</v>
      </c>
    </row>
    <row r="1172" spans="1:11">
      <c r="A1172">
        <v>1170</v>
      </c>
      <c r="B1172">
        <v>11.1082499858424</v>
      </c>
      <c r="C1172">
        <v>1392.06451027644</v>
      </c>
      <c r="D1172">
        <v>0.437393940731657</v>
      </c>
      <c r="E1172">
        <v>189.038928451892</v>
      </c>
      <c r="F1172">
        <v>101.63072708046</v>
      </c>
      <c r="G1172">
        <v>15663.7374610143</v>
      </c>
      <c r="H1172">
        <v>0.528284649437809</v>
      </c>
      <c r="I1172">
        <v>0.428815802949386</v>
      </c>
      <c r="J1172">
        <v>14.9351686047242</v>
      </c>
      <c r="K1172">
        <v>2.85580122939788</v>
      </c>
    </row>
    <row r="1173" spans="1:11">
      <c r="A1173">
        <v>1171</v>
      </c>
      <c r="B1173">
        <v>11.2303274370883</v>
      </c>
      <c r="C1173">
        <v>1409.25266172344</v>
      </c>
      <c r="D1173">
        <v>0.437257316573478</v>
      </c>
      <c r="E1173">
        <v>190.216509122886</v>
      </c>
      <c r="F1173">
        <v>100.392258435214</v>
      </c>
      <c r="G1173">
        <v>15465.7724705755</v>
      </c>
      <c r="H1173">
        <v>0.531861759762214</v>
      </c>
      <c r="I1173">
        <v>0.431718522518983</v>
      </c>
      <c r="J1173">
        <v>15.0233752826142</v>
      </c>
      <c r="K1173">
        <v>2.85580122939788</v>
      </c>
    </row>
    <row r="1174" spans="1:11">
      <c r="A1174">
        <v>1172</v>
      </c>
      <c r="B1174">
        <v>11.3778908500864</v>
      </c>
      <c r="C1174">
        <v>1428.03811048834</v>
      </c>
      <c r="D1174">
        <v>0.43732243309282</v>
      </c>
      <c r="E1174">
        <v>191.520507100395</v>
      </c>
      <c r="F1174">
        <v>99.0730279372817</v>
      </c>
      <c r="G1174">
        <v>15263.7350655874</v>
      </c>
      <c r="H1174">
        <v>0.535486196271814</v>
      </c>
      <c r="I1174">
        <v>0.434659658323943</v>
      </c>
      <c r="J1174">
        <v>15.1164494971943</v>
      </c>
      <c r="K1174">
        <v>2.85580122939788</v>
      </c>
    </row>
    <row r="1175" spans="1:11">
      <c r="A1175">
        <v>1173</v>
      </c>
      <c r="B1175">
        <v>11.5260094847301</v>
      </c>
      <c r="C1175">
        <v>1445.37421373438</v>
      </c>
      <c r="D1175">
        <v>0.437588384179425</v>
      </c>
      <c r="E1175">
        <v>192.735353556752</v>
      </c>
      <c r="F1175">
        <v>97.8860120010073</v>
      </c>
      <c r="G1175">
        <v>15091.4645729531</v>
      </c>
      <c r="H1175">
        <v>0.538493194265409</v>
      </c>
      <c r="I1175">
        <v>0.437099769394462</v>
      </c>
      <c r="J1175">
        <v>15.2017251859546</v>
      </c>
      <c r="K1175">
        <v>2.85580122939788</v>
      </c>
    </row>
    <row r="1176" spans="1:11">
      <c r="A1176">
        <v>1174</v>
      </c>
      <c r="B1176">
        <v>11.5877936746277</v>
      </c>
      <c r="C1176">
        <v>1452.07563549949</v>
      </c>
      <c r="D1176">
        <v>0.437792674436706</v>
      </c>
      <c r="E1176">
        <v>193.211704253587</v>
      </c>
      <c r="F1176">
        <v>97.4349823064246</v>
      </c>
      <c r="G1176">
        <v>15027.6825307628</v>
      </c>
      <c r="H1176">
        <v>0.539438319272763</v>
      </c>
      <c r="I1176">
        <v>0.437866718215002</v>
      </c>
      <c r="J1176">
        <v>15.2347589687329</v>
      </c>
      <c r="K1176">
        <v>2.85580122939788</v>
      </c>
    </row>
    <row r="1177" spans="1:11">
      <c r="A1177">
        <v>1175</v>
      </c>
      <c r="B1177">
        <v>11.5985621145959</v>
      </c>
      <c r="C1177">
        <v>1452.64025967633</v>
      </c>
      <c r="D1177">
        <v>0.437876390406055</v>
      </c>
      <c r="E1177">
        <v>193.25671748932</v>
      </c>
      <c r="F1177">
        <v>97.3970828391044</v>
      </c>
      <c r="G1177">
        <v>15028.126751642</v>
      </c>
      <c r="H1177">
        <v>0.539379361913876</v>
      </c>
      <c r="I1177">
        <v>0.437818879542495</v>
      </c>
      <c r="J1177">
        <v>15.2382206928594</v>
      </c>
      <c r="K1177">
        <v>2.85580122939788</v>
      </c>
    </row>
    <row r="1178" spans="1:11">
      <c r="A1178">
        <v>1176</v>
      </c>
      <c r="B1178">
        <v>11.7466686795822</v>
      </c>
      <c r="C1178">
        <v>1472.58146543803</v>
      </c>
      <c r="D1178">
        <v>0.4378995498017</v>
      </c>
      <c r="E1178">
        <v>194.621274679855</v>
      </c>
      <c r="F1178">
        <v>96.0798631010106</v>
      </c>
      <c r="G1178">
        <v>14824.3580745344</v>
      </c>
      <c r="H1178">
        <v>0.543261178063525</v>
      </c>
      <c r="I1178">
        <v>0.440968892914165</v>
      </c>
      <c r="J1178">
        <v>15.337559316658</v>
      </c>
      <c r="K1178">
        <v>2.85580122939788</v>
      </c>
    </row>
    <row r="1179" spans="1:11">
      <c r="A1179">
        <v>1177</v>
      </c>
      <c r="B1179">
        <v>11.8682456684507</v>
      </c>
      <c r="C1179">
        <v>1484.49713801321</v>
      </c>
      <c r="D1179">
        <v>0.439266918178771</v>
      </c>
      <c r="E1179">
        <v>195.472985240573</v>
      </c>
      <c r="F1179">
        <v>95.2116469207424</v>
      </c>
      <c r="G1179">
        <v>14719.1058239478</v>
      </c>
      <c r="H1179">
        <v>0.545481712499121</v>
      </c>
      <c r="I1179">
        <v>0.442770822067141</v>
      </c>
      <c r="J1179">
        <v>15.3882500431898</v>
      </c>
      <c r="K1179">
        <v>2.85580122939788</v>
      </c>
    </row>
    <row r="1180" spans="1:11">
      <c r="A1180">
        <v>1178</v>
      </c>
      <c r="B1180">
        <v>11.9194778204826</v>
      </c>
      <c r="C1180">
        <v>1491.44518645918</v>
      </c>
      <c r="D1180">
        <v>0.43936420824281</v>
      </c>
      <c r="E1180">
        <v>195.944256207236</v>
      </c>
      <c r="F1180">
        <v>94.7653516357308</v>
      </c>
      <c r="G1180">
        <v>14650.9964117423</v>
      </c>
      <c r="H1180">
        <v>0.546904525723885</v>
      </c>
      <c r="I1180">
        <v>0.443925409978981</v>
      </c>
      <c r="J1180">
        <v>15.4222465326178</v>
      </c>
      <c r="K1180">
        <v>2.85580122939788</v>
      </c>
    </row>
    <row r="1181" spans="1:11">
      <c r="A1181">
        <v>1179</v>
      </c>
      <c r="B1181">
        <v>11.9332142140928</v>
      </c>
      <c r="C1181">
        <v>1492.17437271689</v>
      </c>
      <c r="D1181">
        <v>0.43946843489229</v>
      </c>
      <c r="E1181">
        <v>196.004411140416</v>
      </c>
      <c r="F1181">
        <v>94.7192436244208</v>
      </c>
      <c r="G1181">
        <v>14649.709552417</v>
      </c>
      <c r="H1181">
        <v>0.546733520410841</v>
      </c>
      <c r="I1181">
        <v>0.443786646251444</v>
      </c>
      <c r="J1181">
        <v>15.4269076229743</v>
      </c>
      <c r="K1181">
        <v>2.85580122939788</v>
      </c>
    </row>
    <row r="1182" spans="1:11">
      <c r="A1182">
        <v>1180</v>
      </c>
      <c r="B1182">
        <v>11.9557962612194</v>
      </c>
      <c r="C1182">
        <v>1496.88607016692</v>
      </c>
      <c r="D1182">
        <v>0.43934339016246</v>
      </c>
      <c r="E1182">
        <v>196.305895514985</v>
      </c>
      <c r="F1182">
        <v>94.4184109616456</v>
      </c>
      <c r="G1182">
        <v>14600.8434361294</v>
      </c>
      <c r="H1182">
        <v>0.548278259262373</v>
      </c>
      <c r="I1182">
        <v>0.445040177434566</v>
      </c>
      <c r="J1182">
        <v>15.4486661847345</v>
      </c>
      <c r="K1182">
        <v>2.85580122939788</v>
      </c>
    </row>
    <row r="1183" spans="1:11">
      <c r="A1183">
        <v>1181</v>
      </c>
      <c r="B1183">
        <v>11.9512563587063</v>
      </c>
      <c r="C1183">
        <v>1496.29679457408</v>
      </c>
      <c r="D1183">
        <v>0.439358423384659</v>
      </c>
      <c r="E1183">
        <v>196.265807821841</v>
      </c>
      <c r="F1183">
        <v>94.4556021563573</v>
      </c>
      <c r="G1183">
        <v>14606.9309156014</v>
      </c>
      <c r="H1183">
        <v>0.548256931303026</v>
      </c>
      <c r="I1183">
        <v>0.445022869382976</v>
      </c>
      <c r="J1183">
        <v>15.4448012102236</v>
      </c>
      <c r="K1183">
        <v>2.85580122939788</v>
      </c>
    </row>
    <row r="1184" spans="1:11">
      <c r="A1184">
        <v>1182</v>
      </c>
      <c r="B1184">
        <v>12.1186380604261</v>
      </c>
      <c r="C1184">
        <v>1516.09259554182</v>
      </c>
      <c r="D1184">
        <v>0.439683313036039</v>
      </c>
      <c r="E1184">
        <v>197.635366969412</v>
      </c>
      <c r="F1184">
        <v>93.2171388290733</v>
      </c>
      <c r="G1184">
        <v>14428.0084391433</v>
      </c>
      <c r="H1184">
        <v>0.551168999201417</v>
      </c>
      <c r="I1184">
        <v>0.447385975869845</v>
      </c>
      <c r="J1184">
        <v>15.5458827889459</v>
      </c>
      <c r="K1184">
        <v>2.85580122939788</v>
      </c>
    </row>
    <row r="1185" spans="1:11">
      <c r="A1185">
        <v>1183</v>
      </c>
      <c r="B1185">
        <v>12.2066006473368</v>
      </c>
      <c r="C1185">
        <v>1527.72736988364</v>
      </c>
      <c r="D1185">
        <v>0.438668714906379</v>
      </c>
      <c r="E1185">
        <v>198.447583430612</v>
      </c>
      <c r="F1185">
        <v>92.5445449470341</v>
      </c>
      <c r="G1185">
        <v>14281.7557883076</v>
      </c>
      <c r="H1185">
        <v>0.553872143831503</v>
      </c>
      <c r="I1185">
        <v>0.4495795342849</v>
      </c>
      <c r="J1185">
        <v>15.5919641495955</v>
      </c>
      <c r="K1185">
        <v>2.85580122939788</v>
      </c>
    </row>
    <row r="1186" spans="1:11">
      <c r="A1186">
        <v>1184</v>
      </c>
      <c r="B1186">
        <v>12.235848237049</v>
      </c>
      <c r="C1186">
        <v>1536.28631485545</v>
      </c>
      <c r="D1186">
        <v>0.437995778345726</v>
      </c>
      <c r="E1186">
        <v>199.027688771148</v>
      </c>
      <c r="F1186">
        <v>92.0186156100955</v>
      </c>
      <c r="G1186">
        <v>14165.0623833287</v>
      </c>
      <c r="H1186">
        <v>0.555850513222913</v>
      </c>
      <c r="I1186">
        <v>0.451184946189621</v>
      </c>
      <c r="J1186">
        <v>15.6321668111643</v>
      </c>
      <c r="K1186">
        <v>2.85580122939788</v>
      </c>
    </row>
    <row r="1187" spans="1:11">
      <c r="A1187">
        <v>1185</v>
      </c>
      <c r="B1187">
        <v>12.2904546427854</v>
      </c>
      <c r="C1187">
        <v>1544.0800859069</v>
      </c>
      <c r="D1187">
        <v>0.438116696664239</v>
      </c>
      <c r="E1187">
        <v>199.56245376368</v>
      </c>
      <c r="F1187">
        <v>91.5507076003411</v>
      </c>
      <c r="G1187">
        <v>14100.5805908063</v>
      </c>
      <c r="H1187">
        <v>0.557084086467293</v>
      </c>
      <c r="I1187">
        <v>0.452185987716559</v>
      </c>
      <c r="J1187">
        <v>15.6715077885273</v>
      </c>
      <c r="K1187">
        <v>2.85580122939788</v>
      </c>
    </row>
    <row r="1188" spans="1:11">
      <c r="A1188">
        <v>1186</v>
      </c>
      <c r="B1188">
        <v>12.291415481329</v>
      </c>
      <c r="C1188">
        <v>1545.3015163164</v>
      </c>
      <c r="D1188">
        <v>0.43816995628558</v>
      </c>
      <c r="E1188">
        <v>199.631959389888</v>
      </c>
      <c r="F1188">
        <v>91.4411933899084</v>
      </c>
      <c r="G1188">
        <v>14069.8581582055</v>
      </c>
      <c r="H1188">
        <v>0.557286713910031</v>
      </c>
      <c r="I1188">
        <v>0.452350411516917</v>
      </c>
      <c r="J1188">
        <v>15.6815680096975</v>
      </c>
      <c r="K1188">
        <v>2.85580122939788</v>
      </c>
    </row>
    <row r="1189" spans="1:11">
      <c r="A1189">
        <v>1187</v>
      </c>
      <c r="B1189">
        <v>12.4578582804871</v>
      </c>
      <c r="C1189">
        <v>1568.58697338959</v>
      </c>
      <c r="D1189">
        <v>0.43773739395244</v>
      </c>
      <c r="E1189">
        <v>201.233706499602</v>
      </c>
      <c r="F1189">
        <v>90.0969099839183</v>
      </c>
      <c r="G1189">
        <v>13848.5995653357</v>
      </c>
      <c r="H1189">
        <v>0.561750728358346</v>
      </c>
      <c r="I1189">
        <v>0.45597291849873</v>
      </c>
      <c r="J1189">
        <v>15.7878574856326</v>
      </c>
      <c r="K1189">
        <v>2.85580122939788</v>
      </c>
    </row>
    <row r="1190" spans="1:11">
      <c r="A1190">
        <v>1188</v>
      </c>
      <c r="B1190">
        <v>12.529442516535</v>
      </c>
      <c r="C1190">
        <v>1576.23167934342</v>
      </c>
      <c r="D1190">
        <v>0.437729520346737</v>
      </c>
      <c r="E1190">
        <v>201.766740223962</v>
      </c>
      <c r="F1190">
        <v>89.6596719043213</v>
      </c>
      <c r="G1190">
        <v>13788.8775879913</v>
      </c>
      <c r="H1190">
        <v>0.563079262174073</v>
      </c>
      <c r="I1190">
        <v>0.457051019633753</v>
      </c>
      <c r="J1190">
        <v>15.8224567432241</v>
      </c>
      <c r="K1190">
        <v>2.85580122939788</v>
      </c>
    </row>
    <row r="1191" spans="1:11">
      <c r="A1191">
        <v>1189</v>
      </c>
      <c r="B1191">
        <v>12.518633023406</v>
      </c>
      <c r="C1191">
        <v>1576.40062401477</v>
      </c>
      <c r="D1191">
        <v>0.437815157693081</v>
      </c>
      <c r="E1191">
        <v>201.760820701264</v>
      </c>
      <c r="F1191">
        <v>89.6502776362482</v>
      </c>
      <c r="G1191">
        <v>13789.0454872497</v>
      </c>
      <c r="H1191">
        <v>0.563148966915599</v>
      </c>
      <c r="I1191">
        <v>0.45710758614475</v>
      </c>
      <c r="J1191">
        <v>15.8274411174772</v>
      </c>
      <c r="K1191">
        <v>2.85580122939788</v>
      </c>
    </row>
    <row r="1192" spans="1:11">
      <c r="A1192">
        <v>1190</v>
      </c>
      <c r="B1192">
        <v>12.6025749999098</v>
      </c>
      <c r="C1192">
        <v>1585.38266474991</v>
      </c>
      <c r="D1192">
        <v>0.437923496346486</v>
      </c>
      <c r="E1192">
        <v>202.397621109669</v>
      </c>
      <c r="F1192">
        <v>89.1418529716714</v>
      </c>
      <c r="G1192">
        <v>13711.6781985529</v>
      </c>
      <c r="H1192">
        <v>0.564644438301141</v>
      </c>
      <c r="I1192">
        <v>0.458321151452647</v>
      </c>
      <c r="J1192">
        <v>15.8636884573583</v>
      </c>
      <c r="K1192">
        <v>2.85580122939788</v>
      </c>
    </row>
    <row r="1193" spans="1:11">
      <c r="A1193">
        <v>1191</v>
      </c>
      <c r="B1193">
        <v>12.7509056577072</v>
      </c>
      <c r="C1193">
        <v>1594.58091754753</v>
      </c>
      <c r="D1193">
        <v>0.438507603701256</v>
      </c>
      <c r="E1193">
        <v>203.052436876751</v>
      </c>
      <c r="F1193">
        <v>88.6633287915639</v>
      </c>
      <c r="G1193">
        <v>13684.8354202291</v>
      </c>
      <c r="H1193">
        <v>0.565619976988204</v>
      </c>
      <c r="I1193">
        <v>0.459112808920692</v>
      </c>
      <c r="J1193">
        <v>15.9011654756161</v>
      </c>
      <c r="K1193">
        <v>2.85580122939788</v>
      </c>
    </row>
    <row r="1194" spans="1:11">
      <c r="A1194">
        <v>1192</v>
      </c>
      <c r="B1194">
        <v>12.7455864857106</v>
      </c>
      <c r="C1194">
        <v>1594.90572949957</v>
      </c>
      <c r="D1194">
        <v>0.438483255310073</v>
      </c>
      <c r="E1194">
        <v>203.06328812947</v>
      </c>
      <c r="F1194">
        <v>88.6452539685007</v>
      </c>
      <c r="G1194">
        <v>13682.7498547812</v>
      </c>
      <c r="H1194">
        <v>0.565738081859809</v>
      </c>
      <c r="I1194">
        <v>0.45920865236049</v>
      </c>
      <c r="J1194">
        <v>15.9054545199769</v>
      </c>
      <c r="K1194">
        <v>2.85580122939788</v>
      </c>
    </row>
    <row r="1195" spans="1:11">
      <c r="A1195">
        <v>1193</v>
      </c>
      <c r="B1195">
        <v>12.8553078472557</v>
      </c>
      <c r="C1195">
        <v>1608.06061464578</v>
      </c>
      <c r="D1195">
        <v>0.438747328762261</v>
      </c>
      <c r="E1195">
        <v>203.972011523074</v>
      </c>
      <c r="F1195">
        <v>87.9203611267754</v>
      </c>
      <c r="G1195">
        <v>13575.877429817</v>
      </c>
      <c r="H1195">
        <v>0.567970219556262</v>
      </c>
      <c r="I1195">
        <v>0.461020024093775</v>
      </c>
      <c r="J1195">
        <v>15.9636604238108</v>
      </c>
      <c r="K1195">
        <v>2.85580122939788</v>
      </c>
    </row>
    <row r="1196" spans="1:11">
      <c r="A1196">
        <v>1194</v>
      </c>
      <c r="B1196">
        <v>13.0012619877668</v>
      </c>
      <c r="C1196">
        <v>1627.61142901801</v>
      </c>
      <c r="D1196">
        <v>0.438774544294147</v>
      </c>
      <c r="E1196">
        <v>205.294972670983</v>
      </c>
      <c r="F1196">
        <v>86.8651063739311</v>
      </c>
      <c r="G1196">
        <v>13415.5249897011</v>
      </c>
      <c r="H1196">
        <v>0.571441131426712</v>
      </c>
      <c r="I1196">
        <v>0.463836665556246</v>
      </c>
      <c r="J1196">
        <v>16.0560461220796</v>
      </c>
      <c r="K1196">
        <v>2.85580122939788</v>
      </c>
    </row>
    <row r="1197" spans="1:11">
      <c r="A1197">
        <v>1195</v>
      </c>
      <c r="B1197">
        <v>13.07023388289</v>
      </c>
      <c r="C1197">
        <v>1639.67635350328</v>
      </c>
      <c r="D1197">
        <v>0.439078643786026</v>
      </c>
      <c r="E1197">
        <v>206.151853600995</v>
      </c>
      <c r="F1197">
        <v>86.2057895042812</v>
      </c>
      <c r="G1197">
        <v>13321.062126512</v>
      </c>
      <c r="H1197">
        <v>0.574043416307521</v>
      </c>
      <c r="I1197">
        <v>0.465948423933209</v>
      </c>
      <c r="J1197">
        <v>16.1003862213571</v>
      </c>
      <c r="K1197">
        <v>2.85580122939788</v>
      </c>
    </row>
    <row r="1198" spans="1:11">
      <c r="A1198">
        <v>1196</v>
      </c>
      <c r="B1198">
        <v>13.2528973718202</v>
      </c>
      <c r="C1198">
        <v>1660.80992676695</v>
      </c>
      <c r="D1198">
        <v>0.439130298387568</v>
      </c>
      <c r="E1198">
        <v>207.606379410572</v>
      </c>
      <c r="F1198">
        <v>85.1127310925433</v>
      </c>
      <c r="G1198">
        <v>13153.0734084153</v>
      </c>
      <c r="H1198">
        <v>0.577480004420226</v>
      </c>
      <c r="I1198">
        <v>0.46873722057542</v>
      </c>
      <c r="J1198">
        <v>16.1934609151185</v>
      </c>
      <c r="K1198">
        <v>2.85580122939788</v>
      </c>
    </row>
    <row r="1199" spans="1:11">
      <c r="A1199">
        <v>1197</v>
      </c>
      <c r="B1199">
        <v>13.3540546141529</v>
      </c>
      <c r="C1199">
        <v>1672.95512014604</v>
      </c>
      <c r="D1199">
        <v>0.439164148624601</v>
      </c>
      <c r="E1199">
        <v>208.450193158266</v>
      </c>
      <c r="F1199">
        <v>84.4935200624539</v>
      </c>
      <c r="G1199">
        <v>13058.0748661913</v>
      </c>
      <c r="H1199">
        <v>0.579492349375644</v>
      </c>
      <c r="I1199">
        <v>0.470370245931814</v>
      </c>
      <c r="J1199">
        <v>16.2448515910336</v>
      </c>
      <c r="K1199">
        <v>2.85580122939788</v>
      </c>
    </row>
    <row r="1200" spans="1:11">
      <c r="A1200">
        <v>1198</v>
      </c>
      <c r="B1200">
        <v>13.3711251574631</v>
      </c>
      <c r="C1200">
        <v>1678.70981299958</v>
      </c>
      <c r="D1200">
        <v>0.438914571938278</v>
      </c>
      <c r="E1200">
        <v>208.810835991442</v>
      </c>
      <c r="F1200">
        <v>84.2030887482947</v>
      </c>
      <c r="G1200">
        <v>13001.5337695358</v>
      </c>
      <c r="H1200">
        <v>0.580807917278274</v>
      </c>
      <c r="I1200">
        <v>0.471437831572968</v>
      </c>
      <c r="J1200">
        <v>16.2749764593558</v>
      </c>
      <c r="K1200">
        <v>2.85580122939788</v>
      </c>
    </row>
    <row r="1201" spans="1:11">
      <c r="A1201">
        <v>1199</v>
      </c>
      <c r="B1201">
        <v>13.3716221228749</v>
      </c>
      <c r="C1201">
        <v>1678.82840838407</v>
      </c>
      <c r="D1201">
        <v>0.438875457127622</v>
      </c>
      <c r="E1201">
        <v>208.816068542667</v>
      </c>
      <c r="F1201">
        <v>84.1970761373859</v>
      </c>
      <c r="G1201">
        <v>13002.3021554109</v>
      </c>
      <c r="H1201">
        <v>0.580875266903554</v>
      </c>
      <c r="I1201">
        <v>0.471492488146795</v>
      </c>
      <c r="J1201">
        <v>16.2760897155572</v>
      </c>
      <c r="K1201">
        <v>2.85580122939788</v>
      </c>
    </row>
    <row r="1202" spans="1:11">
      <c r="A1202">
        <v>1200</v>
      </c>
      <c r="B1202">
        <v>13.4661788157283</v>
      </c>
      <c r="C1202">
        <v>1690.89295148166</v>
      </c>
      <c r="D1202">
        <v>0.438912693630114</v>
      </c>
      <c r="E1202">
        <v>209.646569703569</v>
      </c>
      <c r="F1202">
        <v>83.5951512609883</v>
      </c>
      <c r="G1202">
        <v>12907.692983746</v>
      </c>
      <c r="H1202">
        <v>0.582932579676689</v>
      </c>
      <c r="I1202">
        <v>0.473162006907748</v>
      </c>
      <c r="J1202">
        <v>16.3272345614203</v>
      </c>
      <c r="K1202">
        <v>2.85580122939788</v>
      </c>
    </row>
    <row r="1203" spans="1:11">
      <c r="A1203">
        <v>1201</v>
      </c>
      <c r="B1203">
        <v>13.6245091940417</v>
      </c>
      <c r="C1203">
        <v>1709.71838378202</v>
      </c>
      <c r="D1203">
        <v>0.439007627314312</v>
      </c>
      <c r="E1203">
        <v>210.953179729354</v>
      </c>
      <c r="F1203">
        <v>82.6727693909642</v>
      </c>
      <c r="G1203">
        <v>12766.6422912357</v>
      </c>
      <c r="H1203">
        <v>0.586008831210938</v>
      </c>
      <c r="I1203">
        <v>0.4756584048728</v>
      </c>
      <c r="J1203">
        <v>16.4048997279459</v>
      </c>
      <c r="K1203">
        <v>2.85580122939788</v>
      </c>
    </row>
    <row r="1204" spans="1:11">
      <c r="A1204">
        <v>1202</v>
      </c>
      <c r="B1204">
        <v>13.7799727742668</v>
      </c>
      <c r="C1204">
        <v>1729.82198912817</v>
      </c>
      <c r="D1204">
        <v>0.438944646723713</v>
      </c>
      <c r="E1204">
        <v>212.332258764487</v>
      </c>
      <c r="F1204">
        <v>81.709583918674</v>
      </c>
      <c r="G1204">
        <v>12613.5174007396</v>
      </c>
      <c r="H1204">
        <v>0.589488871527328</v>
      </c>
      <c r="I1204">
        <v>0.478482485056982</v>
      </c>
      <c r="J1204">
        <v>16.4886876004923</v>
      </c>
      <c r="K1204">
        <v>2.85580122939788</v>
      </c>
    </row>
    <row r="1205" spans="1:11">
      <c r="A1205">
        <v>1203</v>
      </c>
      <c r="B1205">
        <v>13.9014687179754</v>
      </c>
      <c r="C1205">
        <v>1746.95849128691</v>
      </c>
      <c r="D1205">
        <v>0.438720880417742</v>
      </c>
      <c r="E1205">
        <v>213.496169939832</v>
      </c>
      <c r="F1205">
        <v>80.9057485342223</v>
      </c>
      <c r="G1205">
        <v>12479.6807360531</v>
      </c>
      <c r="H1205">
        <v>0.592716849586262</v>
      </c>
      <c r="I1205">
        <v>0.481102018379527</v>
      </c>
      <c r="J1205">
        <v>16.5592811286459</v>
      </c>
      <c r="K1205">
        <v>2.85580122939788</v>
      </c>
    </row>
    <row r="1206" spans="1:11">
      <c r="A1206">
        <v>1204</v>
      </c>
      <c r="B1206">
        <v>13.9762031441213</v>
      </c>
      <c r="C1206">
        <v>1756.60119696117</v>
      </c>
      <c r="D1206">
        <v>0.438620396460662</v>
      </c>
      <c r="E1206">
        <v>214.160633706977</v>
      </c>
      <c r="F1206">
        <v>80.4601095106408</v>
      </c>
      <c r="G1206">
        <v>12408.7632592644</v>
      </c>
      <c r="H1206">
        <v>0.594519467207095</v>
      </c>
      <c r="I1206">
        <v>0.482564862723577</v>
      </c>
      <c r="J1206">
        <v>16.596920684146</v>
      </c>
      <c r="K1206">
        <v>2.85580122939788</v>
      </c>
    </row>
    <row r="1207" spans="1:11">
      <c r="A1207">
        <v>1205</v>
      </c>
      <c r="B1207">
        <v>14.0445283978658</v>
      </c>
      <c r="C1207">
        <v>1766.9278599871</v>
      </c>
      <c r="D1207">
        <v>0.438397779631169</v>
      </c>
      <c r="E1207">
        <v>214.858703942778</v>
      </c>
      <c r="F1207">
        <v>79.9880980483769</v>
      </c>
      <c r="G1207">
        <v>12326.6589608655</v>
      </c>
      <c r="H1207">
        <v>0.596660697095444</v>
      </c>
      <c r="I1207">
        <v>0.484302494037746</v>
      </c>
      <c r="J1207">
        <v>16.6376114244656</v>
      </c>
      <c r="K1207">
        <v>2.85580122939788</v>
      </c>
    </row>
    <row r="1208" spans="1:11">
      <c r="A1208">
        <v>1206</v>
      </c>
      <c r="B1208">
        <v>14.1941927063086</v>
      </c>
      <c r="C1208">
        <v>1785.42163981465</v>
      </c>
      <c r="D1208">
        <v>0.438358555741454</v>
      </c>
      <c r="E1208">
        <v>216.140077307079</v>
      </c>
      <c r="F1208">
        <v>79.157115865964</v>
      </c>
      <c r="G1208">
        <v>12193.9139234556</v>
      </c>
      <c r="H1208">
        <v>0.599751023648707</v>
      </c>
      <c r="I1208">
        <v>0.486810333451656</v>
      </c>
      <c r="J1208">
        <v>16.709371251443</v>
      </c>
      <c r="K1208">
        <v>2.85580122939788</v>
      </c>
    </row>
    <row r="1209" spans="1:11">
      <c r="A1209">
        <v>1207</v>
      </c>
      <c r="B1209">
        <v>14.2725793106141</v>
      </c>
      <c r="C1209">
        <v>1798.86482809046</v>
      </c>
      <c r="D1209">
        <v>0.437169534933461</v>
      </c>
      <c r="E1209">
        <v>217.033271219651</v>
      </c>
      <c r="F1209">
        <v>78.6342139672666</v>
      </c>
      <c r="G1209">
        <v>12091.9773618085</v>
      </c>
      <c r="H1209">
        <v>0.60206813950312</v>
      </c>
      <c r="I1209">
        <v>0.488690703309464</v>
      </c>
      <c r="J1209">
        <v>16.7685208115003</v>
      </c>
      <c r="K1209">
        <v>2.85580122939788</v>
      </c>
    </row>
    <row r="1210" spans="1:11">
      <c r="A1210">
        <v>1208</v>
      </c>
      <c r="B1210">
        <v>14.3376995332138</v>
      </c>
      <c r="C1210">
        <v>1807.07214595806</v>
      </c>
      <c r="D1210">
        <v>0.437038238031211</v>
      </c>
      <c r="E1210">
        <v>217.603650455599</v>
      </c>
      <c r="F1210">
        <v>78.2808965718969</v>
      </c>
      <c r="G1210">
        <v>12033.7368286452</v>
      </c>
      <c r="H1210">
        <v>0.603358043320334</v>
      </c>
      <c r="I1210">
        <v>0.489737479800469</v>
      </c>
      <c r="J1210">
        <v>16.8000759109699</v>
      </c>
      <c r="K1210">
        <v>2.85580122939788</v>
      </c>
    </row>
    <row r="1211" spans="1:11">
      <c r="A1211">
        <v>1209</v>
      </c>
      <c r="B1211">
        <v>14.3229294097129</v>
      </c>
      <c r="C1211">
        <v>1806.04623574799</v>
      </c>
      <c r="D1211">
        <v>0.436952613121024</v>
      </c>
      <c r="E1211">
        <v>217.525424511083</v>
      </c>
      <c r="F1211">
        <v>78.3253988189027</v>
      </c>
      <c r="G1211">
        <v>12037.9931597717</v>
      </c>
      <c r="H1211">
        <v>0.603443233484203</v>
      </c>
      <c r="I1211">
        <v>0.489806612524897</v>
      </c>
      <c r="J1211">
        <v>16.7955321647413</v>
      </c>
      <c r="K1211">
        <v>2.85580122939788</v>
      </c>
    </row>
    <row r="1212" spans="1:11">
      <c r="A1212">
        <v>1210</v>
      </c>
      <c r="B1212">
        <v>14.3971363025398</v>
      </c>
      <c r="C1212">
        <v>1813.74138751858</v>
      </c>
      <c r="D1212">
        <v>0.437033540538569</v>
      </c>
      <c r="E1212">
        <v>218.075147408196</v>
      </c>
      <c r="F1212">
        <v>77.9962711488954</v>
      </c>
      <c r="G1212">
        <v>11987.2694947421</v>
      </c>
      <c r="H1212">
        <v>0.604110475835687</v>
      </c>
      <c r="I1212">
        <v>0.490348089486194</v>
      </c>
      <c r="J1212">
        <v>16.8260415425648</v>
      </c>
      <c r="K1212">
        <v>2.85580122939788</v>
      </c>
    </row>
    <row r="1213" spans="1:11">
      <c r="A1213">
        <v>1211</v>
      </c>
      <c r="B1213">
        <v>14.4001884740947</v>
      </c>
      <c r="C1213">
        <v>1814.07730837129</v>
      </c>
      <c r="D1213">
        <v>0.437017624332783</v>
      </c>
      <c r="E1213">
        <v>218.097228828666</v>
      </c>
      <c r="F1213">
        <v>77.981859580445</v>
      </c>
      <c r="G1213">
        <v>11985.6858973871</v>
      </c>
      <c r="H1213">
        <v>0.604095142270058</v>
      </c>
      <c r="I1213">
        <v>0.490335647721534</v>
      </c>
      <c r="J1213">
        <v>16.8282917925946</v>
      </c>
      <c r="K1213">
        <v>2.85580122939788</v>
      </c>
    </row>
    <row r="1214" spans="1:11">
      <c r="A1214">
        <v>1212</v>
      </c>
      <c r="B1214">
        <v>14.4968790091753</v>
      </c>
      <c r="C1214">
        <v>1828.19547838718</v>
      </c>
      <c r="D1214">
        <v>0.436641885598128</v>
      </c>
      <c r="E1214">
        <v>219.064001029515</v>
      </c>
      <c r="F1214">
        <v>77.387622361104</v>
      </c>
      <c r="G1214">
        <v>11881.3904770763</v>
      </c>
      <c r="H1214">
        <v>0.607170861506666</v>
      </c>
      <c r="I1214">
        <v>0.49283163903905</v>
      </c>
      <c r="J1214">
        <v>16.8776470038532</v>
      </c>
      <c r="K1214">
        <v>2.85580122939788</v>
      </c>
    </row>
    <row r="1215" spans="1:11">
      <c r="A1215">
        <v>1213</v>
      </c>
      <c r="B1215">
        <v>14.6354890356211</v>
      </c>
      <c r="C1215">
        <v>1846.06906648001</v>
      </c>
      <c r="D1215">
        <v>0.437378874996781</v>
      </c>
      <c r="E1215">
        <v>220.276285882266</v>
      </c>
      <c r="F1215">
        <v>76.6151902880743</v>
      </c>
      <c r="G1215">
        <v>11787.372061703</v>
      </c>
      <c r="H1215">
        <v>0.609685251477295</v>
      </c>
      <c r="I1215">
        <v>0.494872116742948</v>
      </c>
      <c r="J1215">
        <v>16.9530337624604</v>
      </c>
      <c r="K1215">
        <v>2.85580122939788</v>
      </c>
    </row>
    <row r="1216" spans="1:11">
      <c r="A1216">
        <v>1214</v>
      </c>
      <c r="B1216">
        <v>14.7488929996752</v>
      </c>
      <c r="C1216">
        <v>1856.37986714306</v>
      </c>
      <c r="D1216">
        <v>0.437898102155012</v>
      </c>
      <c r="E1216">
        <v>220.990903022359</v>
      </c>
      <c r="F1216">
        <v>76.198498461746</v>
      </c>
      <c r="G1216">
        <v>11747.5613043645</v>
      </c>
      <c r="H1216">
        <v>0.611044749408745</v>
      </c>
      <c r="I1216">
        <v>0.49597538415286</v>
      </c>
      <c r="J1216">
        <v>16.9924484451649</v>
      </c>
      <c r="K1216">
        <v>2.85580122939788</v>
      </c>
    </row>
    <row r="1217" spans="1:11">
      <c r="A1217">
        <v>1215</v>
      </c>
      <c r="B1217">
        <v>14.745726779177</v>
      </c>
      <c r="C1217">
        <v>1856.92133970057</v>
      </c>
      <c r="D1217">
        <v>0.437925397596996</v>
      </c>
      <c r="E1217">
        <v>221.013648270215</v>
      </c>
      <c r="F1217">
        <v>76.1512369767312</v>
      </c>
      <c r="G1217">
        <v>11730.9483230088</v>
      </c>
      <c r="H1217">
        <v>0.611131378403967</v>
      </c>
      <c r="I1217">
        <v>0.496045681460829</v>
      </c>
      <c r="J1217">
        <v>16.9979377436571</v>
      </c>
      <c r="K1217">
        <v>2.85580122939788</v>
      </c>
    </row>
    <row r="1218" spans="1:11">
      <c r="A1218">
        <v>1216</v>
      </c>
      <c r="B1218">
        <v>14.7984165166061</v>
      </c>
      <c r="C1218">
        <v>1861.75403096916</v>
      </c>
      <c r="D1218">
        <v>0.437759267427366</v>
      </c>
      <c r="E1218">
        <v>221.366846274833</v>
      </c>
      <c r="F1218">
        <v>75.9905305408627</v>
      </c>
      <c r="G1218">
        <v>11712.5339922535</v>
      </c>
      <c r="H1218">
        <v>0.612126048280464</v>
      </c>
      <c r="I1218">
        <v>0.496852874735782</v>
      </c>
      <c r="J1218">
        <v>17.0092656368048</v>
      </c>
      <c r="K1218">
        <v>2.85580122939788</v>
      </c>
    </row>
    <row r="1219" spans="1:11">
      <c r="A1219">
        <v>1217</v>
      </c>
      <c r="B1219">
        <v>14.8111353887562</v>
      </c>
      <c r="C1219">
        <v>1862.22903963993</v>
      </c>
      <c r="D1219">
        <v>0.437813467212222</v>
      </c>
      <c r="E1219">
        <v>221.402883590182</v>
      </c>
      <c r="F1219">
        <v>75.9696353839061</v>
      </c>
      <c r="G1219">
        <v>11715.0139235557</v>
      </c>
      <c r="H1219">
        <v>0.612148170354428</v>
      </c>
      <c r="I1219">
        <v>0.496870829699619</v>
      </c>
      <c r="J1219">
        <v>17.0111226416068</v>
      </c>
      <c r="K1219">
        <v>2.85580122939788</v>
      </c>
    </row>
    <row r="1220" spans="1:11">
      <c r="A1220">
        <v>1218</v>
      </c>
      <c r="B1220">
        <v>14.9996186201134</v>
      </c>
      <c r="C1220">
        <v>1886.03834943712</v>
      </c>
      <c r="D1220">
        <v>0.43802277313508</v>
      </c>
      <c r="E1220">
        <v>223.029472983184</v>
      </c>
      <c r="F1220">
        <v>75.0066831887697</v>
      </c>
      <c r="G1220">
        <v>11567.0342943017</v>
      </c>
      <c r="H1220">
        <v>0.615972456863765</v>
      </c>
      <c r="I1220">
        <v>0.499974316667112</v>
      </c>
      <c r="J1220">
        <v>17.101775476788</v>
      </c>
      <c r="K1220">
        <v>2.85580122939788</v>
      </c>
    </row>
    <row r="1221" spans="1:11">
      <c r="A1221">
        <v>1219</v>
      </c>
      <c r="B1221">
        <v>15.0631221991682</v>
      </c>
      <c r="C1221">
        <v>1895.36724718797</v>
      </c>
      <c r="D1221">
        <v>0.437986382054064</v>
      </c>
      <c r="E1221">
        <v>223.671900470125</v>
      </c>
      <c r="F1221">
        <v>74.6357091622624</v>
      </c>
      <c r="G1221">
        <v>11513.2040520574</v>
      </c>
      <c r="H1221">
        <v>0.617710613208053</v>
      </c>
      <c r="I1221">
        <v>0.50138487176256</v>
      </c>
      <c r="J1221">
        <v>17.1356223881827</v>
      </c>
      <c r="K1221">
        <v>2.85580122939788</v>
      </c>
    </row>
    <row r="1222" spans="1:11">
      <c r="A1222">
        <v>1220</v>
      </c>
      <c r="B1222">
        <v>15.109290466</v>
      </c>
      <c r="C1222">
        <v>1898.40505369832</v>
      </c>
      <c r="D1222">
        <v>0.437797264961951</v>
      </c>
      <c r="E1222">
        <v>223.910203913686</v>
      </c>
      <c r="F1222">
        <v>74.5165434140636</v>
      </c>
      <c r="G1222">
        <v>11494.5645611438</v>
      </c>
      <c r="H1222">
        <v>0.618189426572042</v>
      </c>
      <c r="I1222">
        <v>0.501773439650416</v>
      </c>
      <c r="J1222">
        <v>17.1409946869999</v>
      </c>
      <c r="K1222">
        <v>2.85580122939788</v>
      </c>
    </row>
    <row r="1223" spans="1:11">
      <c r="A1223">
        <v>1221</v>
      </c>
      <c r="B1223">
        <v>15.1381073122415</v>
      </c>
      <c r="C1223">
        <v>1898.94298106834</v>
      </c>
      <c r="D1223">
        <v>0.437947378380021</v>
      </c>
      <c r="E1223">
        <v>223.948464464149</v>
      </c>
      <c r="F1223">
        <v>74.5046927862597</v>
      </c>
      <c r="G1223">
        <v>11503.6325498733</v>
      </c>
      <c r="H1223">
        <v>0.618081623498788</v>
      </c>
      <c r="I1223">
        <v>0.501685957834062</v>
      </c>
      <c r="J1223">
        <v>17.1429198271641</v>
      </c>
      <c r="K1223">
        <v>2.85580122939788</v>
      </c>
    </row>
    <row r="1224" spans="1:11">
      <c r="A1224">
        <v>1222</v>
      </c>
      <c r="B1224">
        <v>15.1685260933453</v>
      </c>
      <c r="C1224">
        <v>1910.95103914075</v>
      </c>
      <c r="D1224">
        <v>0.437525945314845</v>
      </c>
      <c r="E1224">
        <v>224.745937011862</v>
      </c>
      <c r="F1224">
        <v>74.0220406329873</v>
      </c>
      <c r="G1224">
        <v>11404.5507041081</v>
      </c>
      <c r="H1224">
        <v>0.620546887903356</v>
      </c>
      <c r="I1224">
        <v>0.503686570957738</v>
      </c>
      <c r="J1224">
        <v>17.1916838683885</v>
      </c>
      <c r="K1224">
        <v>2.85580122939788</v>
      </c>
    </row>
    <row r="1225" spans="1:11">
      <c r="A1225">
        <v>1223</v>
      </c>
      <c r="B1225">
        <v>15.2294059454363</v>
      </c>
      <c r="C1225">
        <v>1916.68690039098</v>
      </c>
      <c r="D1225">
        <v>0.437440401719895</v>
      </c>
      <c r="E1225">
        <v>225.161776084006</v>
      </c>
      <c r="F1225">
        <v>73.8009640554167</v>
      </c>
      <c r="G1225">
        <v>11370.3148910407</v>
      </c>
      <c r="H1225">
        <v>0.621438339633581</v>
      </c>
      <c r="I1225">
        <v>0.504410004814867</v>
      </c>
      <c r="J1225">
        <v>17.2082941132938</v>
      </c>
      <c r="K1225">
        <v>2.85580122939788</v>
      </c>
    </row>
    <row r="1226" spans="1:11">
      <c r="A1226">
        <v>1224</v>
      </c>
      <c r="B1226">
        <v>15.2271382771886</v>
      </c>
      <c r="C1226">
        <v>1917.15739058886</v>
      </c>
      <c r="D1226">
        <v>0.437346322151703</v>
      </c>
      <c r="E1226">
        <v>225.185792089213</v>
      </c>
      <c r="F1226">
        <v>73.782970254778</v>
      </c>
      <c r="G1226">
        <v>11365.4352695805</v>
      </c>
      <c r="H1226">
        <v>0.621559709143646</v>
      </c>
      <c r="I1226">
        <v>0.504508499021444</v>
      </c>
      <c r="J1226">
        <v>17.2116945411802</v>
      </c>
      <c r="K1226">
        <v>2.85580122939788</v>
      </c>
    </row>
    <row r="1227" spans="1:11">
      <c r="A1227">
        <v>1225</v>
      </c>
      <c r="B1227">
        <v>15.3754466035816</v>
      </c>
      <c r="C1227">
        <v>1936.10145862761</v>
      </c>
      <c r="D1227">
        <v>0.437160776893461</v>
      </c>
      <c r="E1227">
        <v>226.498183004305</v>
      </c>
      <c r="F1227">
        <v>73.0620253798774</v>
      </c>
      <c r="G1227">
        <v>11247.3365986567</v>
      </c>
      <c r="H1227">
        <v>0.624742659199195</v>
      </c>
      <c r="I1227">
        <v>0.507091538109593</v>
      </c>
      <c r="J1227">
        <v>17.2771020106827</v>
      </c>
      <c r="K1227">
        <v>2.85580122939788</v>
      </c>
    </row>
    <row r="1228" spans="1:11">
      <c r="A1228">
        <v>1226</v>
      </c>
      <c r="B1228">
        <v>15.532949026253</v>
      </c>
      <c r="C1228">
        <v>1953.51477170965</v>
      </c>
      <c r="D1228">
        <v>0.436850331366189</v>
      </c>
      <c r="E1228">
        <v>227.659910661135</v>
      </c>
      <c r="F1228">
        <v>72.4262008436247</v>
      </c>
      <c r="G1228">
        <v>11141.0554035519</v>
      </c>
      <c r="H1228">
        <v>0.627176999361252</v>
      </c>
      <c r="I1228">
        <v>0.50906706322588</v>
      </c>
      <c r="J1228">
        <v>17.3470898364526</v>
      </c>
      <c r="K1228">
        <v>2.85580122939788</v>
      </c>
    </row>
    <row r="1229" spans="1:11">
      <c r="A1229">
        <v>1227</v>
      </c>
      <c r="B1229">
        <v>15.6712750422553</v>
      </c>
      <c r="C1229">
        <v>1973.29798403744</v>
      </c>
      <c r="D1229">
        <v>0.436696450880804</v>
      </c>
      <c r="E1229">
        <v>229.004434353558</v>
      </c>
      <c r="F1229">
        <v>71.7015574991992</v>
      </c>
      <c r="G1229">
        <v>11024.6195877782</v>
      </c>
      <c r="H1229">
        <v>0.6306346731961</v>
      </c>
      <c r="I1229">
        <v>0.51187305622368</v>
      </c>
      <c r="J1229">
        <v>17.4178964500978</v>
      </c>
      <c r="K1229">
        <v>2.85580122939788</v>
      </c>
    </row>
    <row r="1230" spans="1:11">
      <c r="A1230">
        <v>1228</v>
      </c>
      <c r="B1230">
        <v>15.7592039792752</v>
      </c>
      <c r="C1230">
        <v>1983.10109283327</v>
      </c>
      <c r="D1230">
        <v>0.436767273500852</v>
      </c>
      <c r="E1230">
        <v>229.685564026003</v>
      </c>
      <c r="F1230">
        <v>71.3492243979382</v>
      </c>
      <c r="G1230">
        <v>10976.1443791156</v>
      </c>
      <c r="H1230">
        <v>0.632083708548798</v>
      </c>
      <c r="I1230">
        <v>0.513048991195802</v>
      </c>
      <c r="J1230">
        <v>17.4518476575124</v>
      </c>
      <c r="K1230">
        <v>2.85580122939788</v>
      </c>
    </row>
    <row r="1231" spans="1:11">
      <c r="A1231">
        <v>1229</v>
      </c>
      <c r="B1231">
        <v>15.8343140771504</v>
      </c>
      <c r="C1231">
        <v>1989.37390864579</v>
      </c>
      <c r="D1231">
        <v>0.436936899471585</v>
      </c>
      <c r="E1231">
        <v>230.147271161209</v>
      </c>
      <c r="F1231">
        <v>71.1254203419134</v>
      </c>
      <c r="G1231">
        <v>10947.0626769329</v>
      </c>
      <c r="H1231">
        <v>0.63282283379394</v>
      </c>
      <c r="I1231">
        <v>0.513648812881501</v>
      </c>
      <c r="J1231">
        <v>17.4690144530963</v>
      </c>
      <c r="K1231">
        <v>2.85580122939788</v>
      </c>
    </row>
    <row r="1232" spans="1:11">
      <c r="A1232">
        <v>1230</v>
      </c>
      <c r="B1232">
        <v>15.8344678736064</v>
      </c>
      <c r="C1232">
        <v>1989.14668515181</v>
      </c>
      <c r="D1232">
        <v>0.436973684735221</v>
      </c>
      <c r="E1232">
        <v>230.13455917686</v>
      </c>
      <c r="F1232">
        <v>71.1335908792641</v>
      </c>
      <c r="G1232">
        <v>10949.3256443844</v>
      </c>
      <c r="H1232">
        <v>0.63274359864902</v>
      </c>
      <c r="I1232">
        <v>0.513584511606981</v>
      </c>
      <c r="J1232">
        <v>17.4679885787961</v>
      </c>
      <c r="K1232">
        <v>2.85580122939788</v>
      </c>
    </row>
    <row r="1233" spans="1:11">
      <c r="A1233">
        <v>1231</v>
      </c>
      <c r="B1233">
        <v>15.9301034351054</v>
      </c>
      <c r="C1233">
        <v>2001.77323306832</v>
      </c>
      <c r="D1233">
        <v>0.436870705404645</v>
      </c>
      <c r="E1233">
        <v>230.994445824063</v>
      </c>
      <c r="F1233">
        <v>70.6872398506958</v>
      </c>
      <c r="G1233">
        <v>10877.0880022342</v>
      </c>
      <c r="H1233">
        <v>0.634838212759135</v>
      </c>
      <c r="I1233">
        <v>0.515284349263264</v>
      </c>
      <c r="J1233">
        <v>17.5122547180037</v>
      </c>
      <c r="K1233">
        <v>2.85580122939788</v>
      </c>
    </row>
    <row r="1234" spans="1:11">
      <c r="A1234">
        <v>1232</v>
      </c>
      <c r="B1234">
        <v>16.0655339415482</v>
      </c>
      <c r="C1234">
        <v>2020.73984505709</v>
      </c>
      <c r="D1234">
        <v>0.436687910386591</v>
      </c>
      <c r="E1234">
        <v>232.27496295287</v>
      </c>
      <c r="F1234">
        <v>70.0275304013565</v>
      </c>
      <c r="G1234">
        <v>10770.8187658483</v>
      </c>
      <c r="H1234">
        <v>0.63808343321231</v>
      </c>
      <c r="I1234">
        <v>0.517917940181422</v>
      </c>
      <c r="J1234">
        <v>17.5797639827785</v>
      </c>
      <c r="K1234">
        <v>2.85580122939788</v>
      </c>
    </row>
    <row r="1235" spans="1:11">
      <c r="A1235">
        <v>1233</v>
      </c>
      <c r="B1235">
        <v>16.2269345477084</v>
      </c>
      <c r="C1235">
        <v>2041.60532825592</v>
      </c>
      <c r="D1235">
        <v>0.436620371488974</v>
      </c>
      <c r="E1235">
        <v>233.697380513838</v>
      </c>
      <c r="F1235">
        <v>69.3161611247712</v>
      </c>
      <c r="G1235">
        <v>10659.78826194</v>
      </c>
      <c r="H1235">
        <v>0.641449040084179</v>
      </c>
      <c r="I1235">
        <v>0.520649232822714</v>
      </c>
      <c r="J1235">
        <v>17.6515811653235</v>
      </c>
      <c r="K1235">
        <v>2.85580122939788</v>
      </c>
    </row>
    <row r="1236" spans="1:11">
      <c r="A1236">
        <v>1234</v>
      </c>
      <c r="B1236">
        <v>16.3866631807074</v>
      </c>
      <c r="C1236">
        <v>2061.41444659077</v>
      </c>
      <c r="D1236">
        <v>0.436690185099578</v>
      </c>
      <c r="E1236">
        <v>235.051241331678</v>
      </c>
      <c r="F1236">
        <v>68.654290624663</v>
      </c>
      <c r="G1236">
        <v>10559.7745262234</v>
      </c>
      <c r="H1236">
        <v>0.644381279125927</v>
      </c>
      <c r="I1236">
        <v>0.523028838517458</v>
      </c>
      <c r="J1236">
        <v>17.7198794727732</v>
      </c>
      <c r="K1236">
        <v>2.85580122939788</v>
      </c>
    </row>
    <row r="1237" spans="1:11">
      <c r="A1237">
        <v>1235</v>
      </c>
      <c r="B1237">
        <v>16.5061483067096</v>
      </c>
      <c r="C1237">
        <v>2075.37206432754</v>
      </c>
      <c r="D1237">
        <v>0.436816252087971</v>
      </c>
      <c r="E1237">
        <v>236.010655221313</v>
      </c>
      <c r="F1237">
        <v>68.1955005746599</v>
      </c>
      <c r="G1237">
        <v>10493.1152016733</v>
      </c>
      <c r="H1237">
        <v>0.646258353716349</v>
      </c>
      <c r="I1237">
        <v>0.524552146786237</v>
      </c>
      <c r="J1237">
        <v>17.7678575357343</v>
      </c>
      <c r="K1237">
        <v>2.85580122939788</v>
      </c>
    </row>
    <row r="1238" spans="1:11">
      <c r="A1238">
        <v>1236</v>
      </c>
      <c r="B1238">
        <v>16.657408359508</v>
      </c>
      <c r="C1238">
        <v>2095.53338003103</v>
      </c>
      <c r="D1238">
        <v>0.436759153756543</v>
      </c>
      <c r="E1238">
        <v>237.370617942202</v>
      </c>
      <c r="F1238">
        <v>67.5439210562349</v>
      </c>
      <c r="G1238">
        <v>10392.9831262076</v>
      </c>
      <c r="H1238">
        <v>0.649492503181744</v>
      </c>
      <c r="I1238">
        <v>0.527176767657415</v>
      </c>
      <c r="J1238">
        <v>17.8375290856559</v>
      </c>
      <c r="K1238">
        <v>2.85580122939788</v>
      </c>
    </row>
    <row r="1239" spans="1:11">
      <c r="A1239">
        <v>1237</v>
      </c>
      <c r="B1239">
        <v>16.7869095593711</v>
      </c>
      <c r="C1239">
        <v>2109.29424158202</v>
      </c>
      <c r="D1239">
        <v>0.437673414433567</v>
      </c>
      <c r="E1239">
        <v>238.33430461516</v>
      </c>
      <c r="F1239">
        <v>67.0561694977221</v>
      </c>
      <c r="G1239">
        <v>10331.1000314493</v>
      </c>
      <c r="H1239">
        <v>0.651622975501635</v>
      </c>
      <c r="I1239">
        <v>0.528905721352075</v>
      </c>
      <c r="J1239">
        <v>17.8784299157398</v>
      </c>
      <c r="K1239">
        <v>2.85580122939788</v>
      </c>
    </row>
    <row r="1240" spans="1:11">
      <c r="A1240">
        <v>1238</v>
      </c>
      <c r="B1240">
        <v>16.8517461154075</v>
      </c>
      <c r="C1240">
        <v>2117.81410337437</v>
      </c>
      <c r="D1240">
        <v>0.437757351333962</v>
      </c>
      <c r="E1240">
        <v>238.906445325755</v>
      </c>
      <c r="F1240">
        <v>66.7843246173596</v>
      </c>
      <c r="G1240">
        <v>10290.8848013583</v>
      </c>
      <c r="H1240">
        <v>0.653048457367526</v>
      </c>
      <c r="I1240">
        <v>0.530062550207518</v>
      </c>
      <c r="J1240">
        <v>17.9073397439886</v>
      </c>
      <c r="K1240">
        <v>2.85580122939788</v>
      </c>
    </row>
    <row r="1241" spans="1:11">
      <c r="A1241">
        <v>1239</v>
      </c>
      <c r="B1241">
        <v>16.8639190491876</v>
      </c>
      <c r="C1241">
        <v>2118.53712655702</v>
      </c>
      <c r="D1241">
        <v>0.437830157236037</v>
      </c>
      <c r="E1241">
        <v>238.962270953404</v>
      </c>
      <c r="F1241">
        <v>66.7614108911759</v>
      </c>
      <c r="G1241">
        <v>10289.5288019626</v>
      </c>
      <c r="H1241">
        <v>0.652938827984752</v>
      </c>
      <c r="I1241">
        <v>0.529973583128235</v>
      </c>
      <c r="J1241">
        <v>17.9101503878874</v>
      </c>
      <c r="K1241">
        <v>2.85580122939788</v>
      </c>
    </row>
    <row r="1242" spans="1:11">
      <c r="A1242">
        <v>1240</v>
      </c>
      <c r="B1242">
        <v>16.8857753371077</v>
      </c>
      <c r="C1242">
        <v>2123.45449377295</v>
      </c>
      <c r="D1242">
        <v>0.437728883954513</v>
      </c>
      <c r="E1242">
        <v>239.27550409395</v>
      </c>
      <c r="F1242">
        <v>66.6050894182659</v>
      </c>
      <c r="G1242">
        <v>10263.0439569308</v>
      </c>
      <c r="H1242">
        <v>0.654314755572401</v>
      </c>
      <c r="I1242">
        <v>0.531090196504852</v>
      </c>
      <c r="J1242">
        <v>17.9260536664894</v>
      </c>
      <c r="K1242">
        <v>2.85580122939788</v>
      </c>
    </row>
    <row r="1243" spans="1:11">
      <c r="A1243">
        <v>1241</v>
      </c>
      <c r="B1243">
        <v>16.8820395006833</v>
      </c>
      <c r="C1243">
        <v>2122.90867299472</v>
      </c>
      <c r="D1243">
        <v>0.437747606768339</v>
      </c>
      <c r="E1243">
        <v>239.239476246047</v>
      </c>
      <c r="F1243">
        <v>66.6221031848165</v>
      </c>
      <c r="G1243">
        <v>10266.2336864084</v>
      </c>
      <c r="H1243">
        <v>0.654287765794719</v>
      </c>
      <c r="I1243">
        <v>0.531068293469657</v>
      </c>
      <c r="J1243">
        <v>17.9237186391352</v>
      </c>
      <c r="K1243">
        <v>2.85580122939788</v>
      </c>
    </row>
    <row r="1244" spans="1:11">
      <c r="A1244">
        <v>1242</v>
      </c>
      <c r="B1244">
        <v>17.0577329087921</v>
      </c>
      <c r="C1244">
        <v>2143.88312680435</v>
      </c>
      <c r="D1244">
        <v>0.438000148475085</v>
      </c>
      <c r="E1244">
        <v>240.664486229149</v>
      </c>
      <c r="F1244">
        <v>65.9661260808301</v>
      </c>
      <c r="G1244">
        <v>10171.3779401786</v>
      </c>
      <c r="H1244">
        <v>0.656937256177367</v>
      </c>
      <c r="I1244">
        <v>0.533218452445795</v>
      </c>
      <c r="J1244">
        <v>17.9966484972013</v>
      </c>
      <c r="K1244">
        <v>2.85580122939788</v>
      </c>
    </row>
    <row r="1245" spans="1:11">
      <c r="A1245">
        <v>1243</v>
      </c>
      <c r="B1245">
        <v>17.1541780028021</v>
      </c>
      <c r="C1245">
        <v>2156.26601550662</v>
      </c>
      <c r="D1245">
        <v>0.43733386252414</v>
      </c>
      <c r="E1245">
        <v>241.519002789316</v>
      </c>
      <c r="F1245">
        <v>65.6049234825453</v>
      </c>
      <c r="G1245">
        <v>10096.6643444913</v>
      </c>
      <c r="H1245">
        <v>0.659300611277257</v>
      </c>
      <c r="I1245">
        <v>0.535136399226288</v>
      </c>
      <c r="J1245">
        <v>18.0317124214605</v>
      </c>
      <c r="K1245">
        <v>2.85580122939788</v>
      </c>
    </row>
    <row r="1246" spans="1:11">
      <c r="A1246">
        <v>1244</v>
      </c>
      <c r="B1246">
        <v>17.1843299817043</v>
      </c>
      <c r="C1246">
        <v>2164.37617013257</v>
      </c>
      <c r="D1246">
        <v>0.436856495854954</v>
      </c>
      <c r="E1246">
        <v>242.062506951022</v>
      </c>
      <c r="F1246">
        <v>65.3533688332762</v>
      </c>
      <c r="G1246">
        <v>10040.2622697862</v>
      </c>
      <c r="H1246">
        <v>0.66089656111712</v>
      </c>
      <c r="I1246">
        <v>0.536431566837608</v>
      </c>
      <c r="J1246">
        <v>18.0581095932601</v>
      </c>
      <c r="K1246">
        <v>2.85580122939788</v>
      </c>
    </row>
    <row r="1247" spans="1:11">
      <c r="A1247">
        <v>1245</v>
      </c>
      <c r="B1247">
        <v>17.2158977590546</v>
      </c>
      <c r="C1247">
        <v>2166.79528147376</v>
      </c>
      <c r="D1247">
        <v>0.436868780361976</v>
      </c>
      <c r="E1247">
        <v>242.248275811188</v>
      </c>
      <c r="F1247">
        <v>65.3092356820643</v>
      </c>
      <c r="G1247">
        <v>10047.7745300008</v>
      </c>
      <c r="H1247">
        <v>0.661198637685888</v>
      </c>
      <c r="I1247">
        <v>0.536676720348239</v>
      </c>
      <c r="J1247">
        <v>18.0624550871701</v>
      </c>
      <c r="K1247">
        <v>2.85580122939788</v>
      </c>
    </row>
    <row r="1248" spans="1:11">
      <c r="A1248">
        <v>1246</v>
      </c>
      <c r="B1248">
        <v>17.2056717820876</v>
      </c>
      <c r="C1248">
        <v>2166.27391458998</v>
      </c>
      <c r="D1248">
        <v>0.436836334978428</v>
      </c>
      <c r="E1248">
        <v>242.209214183264</v>
      </c>
      <c r="F1248">
        <v>65.3258296695706</v>
      </c>
      <c r="G1248">
        <v>10048.9330850079</v>
      </c>
      <c r="H1248">
        <v>0.661169315685403</v>
      </c>
      <c r="I1248">
        <v>0.536652924025659</v>
      </c>
      <c r="J1248">
        <v>18.0611307364176</v>
      </c>
      <c r="K1248">
        <v>2.85580122939788</v>
      </c>
    </row>
    <row r="1249" spans="1:11">
      <c r="A1249">
        <v>1247</v>
      </c>
      <c r="B1249">
        <v>17.2637837154979</v>
      </c>
      <c r="C1249">
        <v>2174.78542734436</v>
      </c>
      <c r="D1249">
        <v>0.436969237407776</v>
      </c>
      <c r="E1249">
        <v>242.771082792267</v>
      </c>
      <c r="F1249">
        <v>65.0453039565458</v>
      </c>
      <c r="G1249">
        <v>10001.4906445573</v>
      </c>
      <c r="H1249">
        <v>0.662277318286076</v>
      </c>
      <c r="I1249">
        <v>0.537552110550572</v>
      </c>
      <c r="J1249">
        <v>18.0933281762145</v>
      </c>
      <c r="K1249">
        <v>2.85580122939788</v>
      </c>
    </row>
    <row r="1250" spans="1:11">
      <c r="A1250">
        <v>1248</v>
      </c>
      <c r="B1250">
        <v>17.2565525504234</v>
      </c>
      <c r="C1250">
        <v>2174.72563970417</v>
      </c>
      <c r="D1250">
        <v>0.436905105291557</v>
      </c>
      <c r="E1250">
        <v>242.769459264962</v>
      </c>
      <c r="F1250">
        <v>65.0471952847114</v>
      </c>
      <c r="G1250">
        <v>10002.5105940219</v>
      </c>
      <c r="H1250">
        <v>0.662399447578193</v>
      </c>
      <c r="I1250">
        <v>0.537651224299448</v>
      </c>
      <c r="J1250">
        <v>18.0925696714713</v>
      </c>
      <c r="K1250">
        <v>2.85580122939788</v>
      </c>
    </row>
    <row r="1251" spans="1:11">
      <c r="A1251">
        <v>1249</v>
      </c>
      <c r="B1251">
        <v>17.4276451330971</v>
      </c>
      <c r="C1251">
        <v>2198.10945244717</v>
      </c>
      <c r="D1251">
        <v>0.436600448244285</v>
      </c>
      <c r="E1251">
        <v>244.357016535247</v>
      </c>
      <c r="F1251">
        <v>64.3609673659049</v>
      </c>
      <c r="G1251">
        <v>9889.47666118769</v>
      </c>
      <c r="H1251">
        <v>0.666153895598138</v>
      </c>
      <c r="I1251">
        <v>0.540698102086068</v>
      </c>
      <c r="J1251">
        <v>18.1664795868015</v>
      </c>
      <c r="K1251">
        <v>2.85580122939788</v>
      </c>
    </row>
    <row r="1252" spans="1:11">
      <c r="A1252">
        <v>1250</v>
      </c>
      <c r="B1252">
        <v>17.5262812439548</v>
      </c>
      <c r="C1252">
        <v>2212.07910017512</v>
      </c>
      <c r="D1252">
        <v>0.43653644271909</v>
      </c>
      <c r="E1252">
        <v>245.280502301129</v>
      </c>
      <c r="F1252">
        <v>63.9550724996075</v>
      </c>
      <c r="G1252">
        <v>9827.58532099543</v>
      </c>
      <c r="H1252">
        <v>0.668320904955462</v>
      </c>
      <c r="I1252">
        <v>0.542456717670827</v>
      </c>
      <c r="J1252">
        <v>18.2154255070885</v>
      </c>
      <c r="K1252">
        <v>2.85580122939788</v>
      </c>
    </row>
    <row r="1253" spans="1:11">
      <c r="A1253">
        <v>1251</v>
      </c>
      <c r="B1253">
        <v>17.6588390247386</v>
      </c>
      <c r="C1253">
        <v>2219.45201730273</v>
      </c>
      <c r="D1253">
        <v>0.436926080556306</v>
      </c>
      <c r="E1253">
        <v>245.793872048926</v>
      </c>
      <c r="F1253">
        <v>63.7603892870754</v>
      </c>
      <c r="G1253">
        <v>9820.80138326043</v>
      </c>
      <c r="H1253">
        <v>0.668907656549285</v>
      </c>
      <c r="I1253">
        <v>0.542932895437446</v>
      </c>
      <c r="J1253">
        <v>18.2367445870386</v>
      </c>
      <c r="K1253">
        <v>2.85580122939788</v>
      </c>
    </row>
    <row r="1254" spans="1:11">
      <c r="A1254">
        <v>1252</v>
      </c>
      <c r="B1254">
        <v>17.6457748155729</v>
      </c>
      <c r="C1254">
        <v>2219.8331916743</v>
      </c>
      <c r="D1254">
        <v>0.436974369356955</v>
      </c>
      <c r="E1254">
        <v>245.801994787929</v>
      </c>
      <c r="F1254">
        <v>63.7487918097603</v>
      </c>
      <c r="G1254">
        <v>9818.0795253833</v>
      </c>
      <c r="H1254">
        <v>0.669015366701554</v>
      </c>
      <c r="I1254">
        <v>0.543020306452118</v>
      </c>
      <c r="J1254">
        <v>18.2409879355174</v>
      </c>
      <c r="K1254">
        <v>2.85580122939788</v>
      </c>
    </row>
    <row r="1255" spans="1:11">
      <c r="A1255">
        <v>1253</v>
      </c>
      <c r="B1255">
        <v>17.7770028456603</v>
      </c>
      <c r="C1255">
        <v>2231.4363879812</v>
      </c>
      <c r="D1255">
        <v>0.437106690118359</v>
      </c>
      <c r="E1255">
        <v>246.61602667343</v>
      </c>
      <c r="F1255">
        <v>63.4220362946549</v>
      </c>
      <c r="G1255">
        <v>9774.55612911807</v>
      </c>
      <c r="H1255">
        <v>0.670523543429807</v>
      </c>
      <c r="I1255">
        <v>0.544244253444761</v>
      </c>
      <c r="J1255">
        <v>18.2726854031455</v>
      </c>
      <c r="K1255">
        <v>2.85580122939788</v>
      </c>
    </row>
    <row r="1256" spans="1:11">
      <c r="A1256">
        <v>1254</v>
      </c>
      <c r="B1256">
        <v>17.8160927409533</v>
      </c>
      <c r="C1256">
        <v>2238.62946040148</v>
      </c>
      <c r="D1256">
        <v>0.437144401835904</v>
      </c>
      <c r="E1256">
        <v>247.080239072887</v>
      </c>
      <c r="F1256">
        <v>63.218488879588</v>
      </c>
      <c r="G1256">
        <v>9742.06897377431</v>
      </c>
      <c r="H1256">
        <v>0.671669057919681</v>
      </c>
      <c r="I1256">
        <v>0.545173885146289</v>
      </c>
      <c r="J1256">
        <v>18.2990725932842</v>
      </c>
      <c r="K1256">
        <v>2.85580122939788</v>
      </c>
    </row>
    <row r="1257" spans="1:11">
      <c r="A1257">
        <v>1255</v>
      </c>
      <c r="B1257">
        <v>17.8395738645911</v>
      </c>
      <c r="C1257">
        <v>2240.15547173846</v>
      </c>
      <c r="D1257">
        <v>0.437096759046827</v>
      </c>
      <c r="E1257">
        <v>247.166936834665</v>
      </c>
      <c r="F1257">
        <v>63.1805849460613</v>
      </c>
      <c r="G1257">
        <v>9735.45750877015</v>
      </c>
      <c r="H1257">
        <v>0.671683874238025</v>
      </c>
      <c r="I1257">
        <v>0.545185908514762</v>
      </c>
      <c r="J1257">
        <v>18.3072932994309</v>
      </c>
      <c r="K1257">
        <v>2.85580122939788</v>
      </c>
    </row>
    <row r="1258" spans="1:11">
      <c r="A1258">
        <v>1256</v>
      </c>
      <c r="B1258">
        <v>17.9842720425465</v>
      </c>
      <c r="C1258">
        <v>2260.03042537182</v>
      </c>
      <c r="D1258">
        <v>0.437294377420536</v>
      </c>
      <c r="E1258">
        <v>248.522276164377</v>
      </c>
      <c r="F1258">
        <v>62.620260430087</v>
      </c>
      <c r="G1258">
        <v>9652.49970264308</v>
      </c>
      <c r="H1258">
        <v>0.674829226597893</v>
      </c>
      <c r="I1258">
        <v>0.547738493655521</v>
      </c>
      <c r="J1258">
        <v>18.3669390903624</v>
      </c>
      <c r="K1258">
        <v>2.85580122939788</v>
      </c>
    </row>
    <row r="1259" spans="1:11">
      <c r="A1259">
        <v>1257</v>
      </c>
      <c r="B1259">
        <v>18.1639769974986</v>
      </c>
      <c r="C1259">
        <v>2281.45452946005</v>
      </c>
      <c r="D1259">
        <v>0.437356670455884</v>
      </c>
      <c r="E1259">
        <v>249.980906908846</v>
      </c>
      <c r="F1259">
        <v>62.0321576742522</v>
      </c>
      <c r="G1259">
        <v>9562.60204727656</v>
      </c>
      <c r="H1259">
        <v>0.677854431474026</v>
      </c>
      <c r="I1259">
        <v>0.550193575993591</v>
      </c>
      <c r="J1259">
        <v>18.4322619491076</v>
      </c>
      <c r="K1259">
        <v>2.85580122939788</v>
      </c>
    </row>
    <row r="1260" spans="1:11">
      <c r="A1260">
        <v>1258</v>
      </c>
      <c r="B1260">
        <v>18.2667590168712</v>
      </c>
      <c r="C1260">
        <v>2295.45791552209</v>
      </c>
      <c r="D1260">
        <v>0.437066846996387</v>
      </c>
      <c r="E1260">
        <v>250.925207132065</v>
      </c>
      <c r="F1260">
        <v>61.6590391207202</v>
      </c>
      <c r="G1260">
        <v>9495.07007128606</v>
      </c>
      <c r="H1260">
        <v>0.680001707004847</v>
      </c>
      <c r="I1260">
        <v>0.551936178539517</v>
      </c>
      <c r="J1260">
        <v>18.4746097559744</v>
      </c>
      <c r="K1260">
        <v>2.85580122939788</v>
      </c>
    </row>
    <row r="1261" spans="1:11">
      <c r="A1261">
        <v>1259</v>
      </c>
      <c r="B1261">
        <v>18.3200737359619</v>
      </c>
      <c r="C1261">
        <v>2303.67374268324</v>
      </c>
      <c r="D1261">
        <v>0.436990125623989</v>
      </c>
      <c r="E1261">
        <v>251.470502817344</v>
      </c>
      <c r="F1261">
        <v>61.4377884778139</v>
      </c>
      <c r="G1261">
        <v>9457.44401001829</v>
      </c>
      <c r="H1261">
        <v>0.681365461349731</v>
      </c>
      <c r="I1261">
        <v>0.553042923600853</v>
      </c>
      <c r="J1261">
        <v>18.5003972066268</v>
      </c>
      <c r="K1261">
        <v>2.85580122939788</v>
      </c>
    </row>
    <row r="1262" spans="1:11">
      <c r="A1262">
        <v>1260</v>
      </c>
      <c r="B1262">
        <v>18.316940411749</v>
      </c>
      <c r="C1262">
        <v>2303.59864938118</v>
      </c>
      <c r="D1262">
        <v>0.43695370624218</v>
      </c>
      <c r="E1262">
        <v>251.461153785562</v>
      </c>
      <c r="F1262">
        <v>61.4397203914645</v>
      </c>
      <c r="G1262">
        <v>9457.69425204829</v>
      </c>
      <c r="H1262">
        <v>0.68140575647291</v>
      </c>
      <c r="I1262">
        <v>0.55307562527102</v>
      </c>
      <c r="J1262">
        <v>18.5007071622651</v>
      </c>
      <c r="K1262">
        <v>2.85580122939788</v>
      </c>
    </row>
    <row r="1263" spans="1:11">
      <c r="A1263">
        <v>1261</v>
      </c>
      <c r="B1263">
        <v>18.3433025386991</v>
      </c>
      <c r="C1263">
        <v>2310.0107738378</v>
      </c>
      <c r="D1263">
        <v>0.436837305453161</v>
      </c>
      <c r="E1263">
        <v>251.867726963524</v>
      </c>
      <c r="F1263">
        <v>61.2685435478578</v>
      </c>
      <c r="G1263">
        <v>9427.15616859967</v>
      </c>
      <c r="H1263">
        <v>0.682563474892282</v>
      </c>
      <c r="I1263">
        <v>0.554015163824418</v>
      </c>
      <c r="J1263">
        <v>18.5238240095002</v>
      </c>
      <c r="K1263">
        <v>2.85580122939788</v>
      </c>
    </row>
    <row r="1264" spans="1:11">
      <c r="A1264">
        <v>1262</v>
      </c>
      <c r="B1264">
        <v>18.3404495066049</v>
      </c>
      <c r="C1264">
        <v>2310.13688392276</v>
      </c>
      <c r="D1264">
        <v>0.436812985192343</v>
      </c>
      <c r="E1264">
        <v>251.871547633579</v>
      </c>
      <c r="F1264">
        <v>61.2652682822961</v>
      </c>
      <c r="G1264">
        <v>9426.23554239457</v>
      </c>
      <c r="H1264">
        <v>0.682635760561244</v>
      </c>
      <c r="I1264">
        <v>0.554073826870235</v>
      </c>
      <c r="J1264">
        <v>18.5247480022111</v>
      </c>
      <c r="K1264">
        <v>2.85580122939788</v>
      </c>
    </row>
    <row r="1265" spans="1:11">
      <c r="A1265">
        <v>1263</v>
      </c>
      <c r="B1265">
        <v>18.5095758218698</v>
      </c>
      <c r="C1265">
        <v>2330.66507643309</v>
      </c>
      <c r="D1265">
        <v>0.436933156177962</v>
      </c>
      <c r="E1265">
        <v>253.273121664958</v>
      </c>
      <c r="F1265">
        <v>60.7228652056196</v>
      </c>
      <c r="G1265">
        <v>9344.40856910558</v>
      </c>
      <c r="H1265">
        <v>0.685541478320027</v>
      </c>
      <c r="I1265">
        <v>0.556431946901095</v>
      </c>
      <c r="J1265">
        <v>18.5848913002181</v>
      </c>
      <c r="K1265">
        <v>2.85580122939788</v>
      </c>
    </row>
    <row r="1266" spans="1:11">
      <c r="A1266">
        <v>1264</v>
      </c>
      <c r="B1266">
        <v>18.6773988708781</v>
      </c>
      <c r="C1266">
        <v>2352.09168972948</v>
      </c>
      <c r="D1266">
        <v>0.43696910030758</v>
      </c>
      <c r="E1266">
        <v>254.725766030834</v>
      </c>
      <c r="F1266">
        <v>60.1663801641383</v>
      </c>
      <c r="G1266">
        <v>9258.55654785112</v>
      </c>
      <c r="H1266">
        <v>0.688686307387249</v>
      </c>
      <c r="I1266">
        <v>0.558984118890831</v>
      </c>
      <c r="J1266">
        <v>18.6481053310429</v>
      </c>
      <c r="K1266">
        <v>2.85580122939788</v>
      </c>
    </row>
    <row r="1267" spans="1:11">
      <c r="A1267">
        <v>1265</v>
      </c>
      <c r="B1267">
        <v>18.8233838993401</v>
      </c>
      <c r="C1267">
        <v>2371.59875029375</v>
      </c>
      <c r="D1267">
        <v>0.436892903843957</v>
      </c>
      <c r="E1267">
        <v>256.044440868178</v>
      </c>
      <c r="F1267">
        <v>59.6679753766443</v>
      </c>
      <c r="G1267">
        <v>9179.46152900967</v>
      </c>
      <c r="H1267">
        <v>0.691763466452633</v>
      </c>
      <c r="I1267">
        <v>0.561481375716266</v>
      </c>
      <c r="J1267">
        <v>18.7044175072208</v>
      </c>
      <c r="K1267">
        <v>2.85580122939788</v>
      </c>
    </row>
    <row r="1268" spans="1:11">
      <c r="A1268">
        <v>1266</v>
      </c>
      <c r="B1268">
        <v>18.9131022203381</v>
      </c>
      <c r="C1268">
        <v>2384.51273154007</v>
      </c>
      <c r="D1268">
        <v>0.436769743049646</v>
      </c>
      <c r="E1268">
        <v>256.911597607397</v>
      </c>
      <c r="F1268">
        <v>59.3421789830978</v>
      </c>
      <c r="G1268">
        <v>9125.55815055121</v>
      </c>
      <c r="H1268">
        <v>0.693979010029534</v>
      </c>
      <c r="I1268">
        <v>0.563279392741191</v>
      </c>
      <c r="J1268">
        <v>18.7411790785435</v>
      </c>
      <c r="K1268">
        <v>2.85580122939788</v>
      </c>
    </row>
    <row r="1269" spans="1:11">
      <c r="A1269">
        <v>1267</v>
      </c>
      <c r="B1269">
        <v>19.0817809045869</v>
      </c>
      <c r="C1269">
        <v>2405.52446671534</v>
      </c>
      <c r="D1269">
        <v>0.43679066414845</v>
      </c>
      <c r="E1269">
        <v>258.346758098374</v>
      </c>
      <c r="F1269">
        <v>58.8197211130503</v>
      </c>
      <c r="G1269">
        <v>9043.75458008527</v>
      </c>
      <c r="H1269">
        <v>0.697038958798149</v>
      </c>
      <c r="I1269">
        <v>0.565762686644256</v>
      </c>
      <c r="J1269">
        <v>18.799486334557</v>
      </c>
      <c r="K1269">
        <v>2.85580122939788</v>
      </c>
    </row>
    <row r="1270" spans="1:11">
      <c r="A1270">
        <v>1268</v>
      </c>
      <c r="B1270">
        <v>19.1904733359468</v>
      </c>
      <c r="C1270">
        <v>2422.144281443</v>
      </c>
      <c r="D1270">
        <v>0.436011420586228</v>
      </c>
      <c r="E1270">
        <v>259.446831728773</v>
      </c>
      <c r="F1270">
        <v>58.4500017622385</v>
      </c>
      <c r="G1270">
        <v>8976.1203763798</v>
      </c>
      <c r="H1270">
        <v>0.699512165174732</v>
      </c>
      <c r="I1270">
        <v>0.567769811749234</v>
      </c>
      <c r="J1270">
        <v>18.8505516558859</v>
      </c>
      <c r="K1270">
        <v>2.85580122939788</v>
      </c>
    </row>
    <row r="1271" spans="1:11">
      <c r="A1271">
        <v>1269</v>
      </c>
      <c r="B1271">
        <v>19.2711571327618</v>
      </c>
      <c r="C1271">
        <v>2432.41400903549</v>
      </c>
      <c r="D1271">
        <v>0.435916747844031</v>
      </c>
      <c r="E1271">
        <v>260.149425073087</v>
      </c>
      <c r="F1271">
        <v>58.2048592574657</v>
      </c>
      <c r="G1271">
        <v>8936.06484839054</v>
      </c>
      <c r="H1271">
        <v>0.700936121472513</v>
      </c>
      <c r="I1271">
        <v>0.568925421407941</v>
      </c>
      <c r="J1271">
        <v>18.8787103261221</v>
      </c>
      <c r="K1271">
        <v>2.85580122939788</v>
      </c>
    </row>
    <row r="1272" spans="1:11">
      <c r="A1272">
        <v>1270</v>
      </c>
      <c r="B1272">
        <v>19.2813068999717</v>
      </c>
      <c r="C1272">
        <v>2434.50590978626</v>
      </c>
      <c r="D1272">
        <v>0.435808375979847</v>
      </c>
      <c r="E1272">
        <v>260.286760057908</v>
      </c>
      <c r="F1272">
        <v>58.1557556816015</v>
      </c>
      <c r="G1272">
        <v>8926.25477627118</v>
      </c>
      <c r="H1272">
        <v>0.701443766854819</v>
      </c>
      <c r="I1272">
        <v>0.56933740046723</v>
      </c>
      <c r="J1272">
        <v>18.8841621920776</v>
      </c>
      <c r="K1272">
        <v>2.85580122939788</v>
      </c>
    </row>
    <row r="1273" spans="1:11">
      <c r="A1273">
        <v>1271</v>
      </c>
      <c r="B1273">
        <v>19.2847401594225</v>
      </c>
      <c r="C1273">
        <v>2434.86498008053</v>
      </c>
      <c r="D1273">
        <v>0.435795788363478</v>
      </c>
      <c r="E1273">
        <v>260.310561101083</v>
      </c>
      <c r="F1273">
        <v>58.1473061949182</v>
      </c>
      <c r="G1273">
        <v>8924.9987434038</v>
      </c>
      <c r="H1273">
        <v>0.701420665626619</v>
      </c>
      <c r="I1273">
        <v>0.569318653010733</v>
      </c>
      <c r="J1273">
        <v>18.8857024697025</v>
      </c>
      <c r="K1273">
        <v>2.85580122939788</v>
      </c>
    </row>
    <row r="1274" spans="1:11">
      <c r="A1274">
        <v>1272</v>
      </c>
      <c r="B1274">
        <v>19.3643577165457</v>
      </c>
      <c r="C1274">
        <v>2443.37838662192</v>
      </c>
      <c r="D1274">
        <v>0.435873462520183</v>
      </c>
      <c r="E1274">
        <v>260.905058944192</v>
      </c>
      <c r="F1274">
        <v>57.9456839775523</v>
      </c>
      <c r="G1274">
        <v>8894.80558565736</v>
      </c>
      <c r="H1274">
        <v>0.702252065521477</v>
      </c>
      <c r="I1274">
        <v>0.569993374652776</v>
      </c>
      <c r="J1274">
        <v>18.9088453482406</v>
      </c>
      <c r="K1274">
        <v>2.85580122939788</v>
      </c>
    </row>
    <row r="1275" spans="1:11">
      <c r="A1275">
        <v>1273</v>
      </c>
      <c r="B1275">
        <v>19.3434465117089</v>
      </c>
      <c r="C1275">
        <v>2441.01931678866</v>
      </c>
      <c r="D1275">
        <v>0.435510538338494</v>
      </c>
      <c r="E1275">
        <v>260.752427487387</v>
      </c>
      <c r="F1275">
        <v>58.0096833192823</v>
      </c>
      <c r="G1275">
        <v>8896.16320124202</v>
      </c>
      <c r="H1275">
        <v>0.702307323209412</v>
      </c>
      <c r="I1275">
        <v>0.570038217328197</v>
      </c>
      <c r="J1275">
        <v>18.899109653377</v>
      </c>
      <c r="K1275">
        <v>2.85580122939788</v>
      </c>
    </row>
    <row r="1276" spans="1:11">
      <c r="A1276">
        <v>1274</v>
      </c>
      <c r="B1276">
        <v>19.4984899388561</v>
      </c>
      <c r="C1276">
        <v>2462.30443907583</v>
      </c>
      <c r="D1276">
        <v>0.435584004121241</v>
      </c>
      <c r="E1276">
        <v>262.187935743014</v>
      </c>
      <c r="F1276">
        <v>57.5037854060078</v>
      </c>
      <c r="G1276">
        <v>8820.45204092628</v>
      </c>
      <c r="H1276">
        <v>0.705568122863204</v>
      </c>
      <c r="I1276">
        <v>0.57268451837313</v>
      </c>
      <c r="J1276">
        <v>18.958156976006</v>
      </c>
      <c r="K1276">
        <v>2.85580122939788</v>
      </c>
    </row>
    <row r="1277" spans="1:11">
      <c r="A1277">
        <v>1275</v>
      </c>
      <c r="B1277">
        <v>19.6573683545827</v>
      </c>
      <c r="C1277">
        <v>2481.72480415914</v>
      </c>
      <c r="D1277">
        <v>0.435855431232483</v>
      </c>
      <c r="E1277">
        <v>263.49018506547</v>
      </c>
      <c r="F1277">
        <v>57.0403576207998</v>
      </c>
      <c r="G1277">
        <v>8750.83293672817</v>
      </c>
      <c r="H1277">
        <v>0.708109890628528</v>
      </c>
      <c r="I1277">
        <v>0.574747292473785</v>
      </c>
      <c r="J1277">
        <v>19.0146873025085</v>
      </c>
      <c r="K1277">
        <v>2.85580122939788</v>
      </c>
    </row>
    <row r="1278" spans="1:11">
      <c r="A1278">
        <v>1276</v>
      </c>
      <c r="B1278">
        <v>19.7779915052062</v>
      </c>
      <c r="C1278">
        <v>2493.32324580728</v>
      </c>
      <c r="D1278">
        <v>0.43625015820508</v>
      </c>
      <c r="E1278">
        <v>264.281449701425</v>
      </c>
      <c r="F1278">
        <v>56.7788288636078</v>
      </c>
      <c r="G1278">
        <v>8723.22556572044</v>
      </c>
      <c r="H1278">
        <v>0.709481716848864</v>
      </c>
      <c r="I1278">
        <v>0.575860603078488</v>
      </c>
      <c r="J1278">
        <v>19.0461361624805</v>
      </c>
      <c r="K1278">
        <v>2.85580122939788</v>
      </c>
    </row>
    <row r="1279" spans="1:11">
      <c r="A1279">
        <v>1277</v>
      </c>
      <c r="B1279">
        <v>19.8587934925264</v>
      </c>
      <c r="C1279">
        <v>2500.39966628079</v>
      </c>
      <c r="D1279">
        <v>0.436367435215428</v>
      </c>
      <c r="E1279">
        <v>264.779414739504</v>
      </c>
      <c r="F1279">
        <v>56.6292882746012</v>
      </c>
      <c r="G1279">
        <v>8710.2539910259</v>
      </c>
      <c r="H1279">
        <v>0.710368598045399</v>
      </c>
      <c r="I1279">
        <v>0.576580356079054</v>
      </c>
      <c r="J1279">
        <v>19.0628569346791</v>
      </c>
      <c r="K1279">
        <v>2.85580122939788</v>
      </c>
    </row>
    <row r="1280" spans="1:11">
      <c r="A1280">
        <v>1278</v>
      </c>
      <c r="B1280">
        <v>19.8569205349714</v>
      </c>
      <c r="C1280">
        <v>2500.56368684974</v>
      </c>
      <c r="D1280">
        <v>0.436367153586463</v>
      </c>
      <c r="E1280">
        <v>264.782241105419</v>
      </c>
      <c r="F1280">
        <v>56.6153366527851</v>
      </c>
      <c r="G1280">
        <v>8703.85492151783</v>
      </c>
      <c r="H1280">
        <v>0.710403065574573</v>
      </c>
      <c r="I1280">
        <v>0.576608326180967</v>
      </c>
      <c r="J1280">
        <v>19.0645688293145</v>
      </c>
      <c r="K1280">
        <v>2.85580122939788</v>
      </c>
    </row>
    <row r="1281" spans="1:11">
      <c r="A1281">
        <v>1279</v>
      </c>
      <c r="B1281">
        <v>20.0156238345863</v>
      </c>
      <c r="C1281">
        <v>2519.45475063564</v>
      </c>
      <c r="D1281">
        <v>0.436454977742959</v>
      </c>
      <c r="E1281">
        <v>266.064916552406</v>
      </c>
      <c r="F1281">
        <v>56.1941784521403</v>
      </c>
      <c r="G1281">
        <v>8640.4322140356</v>
      </c>
      <c r="H1281">
        <v>0.71309526316217</v>
      </c>
      <c r="I1281">
        <v>0.578793182813318</v>
      </c>
      <c r="J1281">
        <v>19.1142497008463</v>
      </c>
      <c r="K1281">
        <v>2.85580122939788</v>
      </c>
    </row>
    <row r="1282" spans="1:11">
      <c r="A1282">
        <v>1280</v>
      </c>
      <c r="B1282">
        <v>20.1213591953547</v>
      </c>
      <c r="C1282">
        <v>2531.73601609852</v>
      </c>
      <c r="D1282">
        <v>0.43650235947438</v>
      </c>
      <c r="E1282">
        <v>266.92037321552</v>
      </c>
      <c r="F1282">
        <v>55.9206521387178</v>
      </c>
      <c r="G1282">
        <v>8597.75313746749</v>
      </c>
      <c r="H1282">
        <v>0.714841003238159</v>
      </c>
      <c r="I1282">
        <v>0.580209941303361</v>
      </c>
      <c r="J1282">
        <v>19.1429522993856</v>
      </c>
      <c r="K1282">
        <v>2.85580122939788</v>
      </c>
    </row>
    <row r="1283" spans="1:11">
      <c r="A1283">
        <v>1281</v>
      </c>
      <c r="B1283">
        <v>20.0919098950231</v>
      </c>
      <c r="C1283">
        <v>2537.44698022861</v>
      </c>
      <c r="D1283">
        <v>0.436163941237778</v>
      </c>
      <c r="E1283">
        <v>267.295284221353</v>
      </c>
      <c r="F1283">
        <v>55.7811682955424</v>
      </c>
      <c r="G1283">
        <v>8558.9888164992</v>
      </c>
      <c r="H1283">
        <v>0.716166869457203</v>
      </c>
      <c r="I1283">
        <v>0.581285947927806</v>
      </c>
      <c r="J1283">
        <v>19.159674882557</v>
      </c>
      <c r="K1283">
        <v>2.85580122939788</v>
      </c>
    </row>
    <row r="1284" spans="1:11">
      <c r="A1284">
        <v>1282</v>
      </c>
      <c r="B1284">
        <v>20.1052301463257</v>
      </c>
      <c r="C1284">
        <v>2537.01217096388</v>
      </c>
      <c r="D1284">
        <v>0.436125112175158</v>
      </c>
      <c r="E1284">
        <v>267.283515371692</v>
      </c>
      <c r="F1284">
        <v>55.7912089763761</v>
      </c>
      <c r="G1284">
        <v>8561.84116433075</v>
      </c>
      <c r="H1284">
        <v>0.716059489329606</v>
      </c>
      <c r="I1284">
        <v>0.581198803623973</v>
      </c>
      <c r="J1284">
        <v>19.1558605641657</v>
      </c>
      <c r="K1284">
        <v>2.85580122939788</v>
      </c>
    </row>
    <row r="1285" spans="1:11">
      <c r="A1285">
        <v>1283</v>
      </c>
      <c r="B1285">
        <v>20.1645149876415</v>
      </c>
      <c r="C1285">
        <v>2550.09564814837</v>
      </c>
      <c r="D1285">
        <v>0.435988059802672</v>
      </c>
      <c r="E1285">
        <v>268.142410216685</v>
      </c>
      <c r="F1285">
        <v>55.5007957735806</v>
      </c>
      <c r="G1285">
        <v>8509.86698813674</v>
      </c>
      <c r="H1285">
        <v>0.718181257986218</v>
      </c>
      <c r="I1285">
        <v>0.582920729994351</v>
      </c>
      <c r="J1285">
        <v>19.1943941572671</v>
      </c>
      <c r="K1285">
        <v>2.85580122939788</v>
      </c>
    </row>
    <row r="1286" spans="1:11">
      <c r="A1286">
        <v>1284</v>
      </c>
      <c r="B1286">
        <v>20.2282976562773</v>
      </c>
      <c r="C1286">
        <v>2556.26489461014</v>
      </c>
      <c r="D1286">
        <v>0.435938274874192</v>
      </c>
      <c r="E1286">
        <v>268.583427915638</v>
      </c>
      <c r="F1286">
        <v>55.3663514549027</v>
      </c>
      <c r="G1286">
        <v>8489.27359136781</v>
      </c>
      <c r="H1286">
        <v>0.719020395084115</v>
      </c>
      <c r="I1286">
        <v>0.583601734360843</v>
      </c>
      <c r="J1286">
        <v>19.2070465922599</v>
      </c>
      <c r="K1286">
        <v>2.85580122939788</v>
      </c>
    </row>
    <row r="1287" spans="1:11">
      <c r="A1287">
        <v>1285</v>
      </c>
      <c r="B1287">
        <v>20.2524497722443</v>
      </c>
      <c r="C1287">
        <v>2557.76464564328</v>
      </c>
      <c r="D1287">
        <v>0.435900813121429</v>
      </c>
      <c r="E1287">
        <v>268.667302999628</v>
      </c>
      <c r="F1287">
        <v>55.3379198591006</v>
      </c>
      <c r="G1287">
        <v>8484.43758482268</v>
      </c>
      <c r="H1287">
        <v>0.719030344552653</v>
      </c>
      <c r="I1287">
        <v>0.583609808391372</v>
      </c>
      <c r="J1287">
        <v>19.2140427369895</v>
      </c>
      <c r="K1287">
        <v>2.85580122939788</v>
      </c>
    </row>
    <row r="1288" spans="1:11">
      <c r="A1288">
        <v>1286</v>
      </c>
      <c r="B1288">
        <v>20.4038711069856</v>
      </c>
      <c r="C1288">
        <v>2577.8471371772</v>
      </c>
      <c r="D1288">
        <v>0.435733513800184</v>
      </c>
      <c r="E1288">
        <v>270.035641384119</v>
      </c>
      <c r="F1288">
        <v>54.9054585427386</v>
      </c>
      <c r="G1288">
        <v>8413.80088101066</v>
      </c>
      <c r="H1288">
        <v>0.721989931589335</v>
      </c>
      <c r="I1288">
        <v>0.586011671295774</v>
      </c>
      <c r="J1288">
        <v>19.2647998118826</v>
      </c>
      <c r="K1288">
        <v>2.85580122939788</v>
      </c>
    </row>
    <row r="1289" spans="1:11">
      <c r="A1289">
        <v>1287</v>
      </c>
      <c r="B1289">
        <v>20.5428840557691</v>
      </c>
      <c r="C1289">
        <v>2597.69418623929</v>
      </c>
      <c r="D1289">
        <v>0.435641421839195</v>
      </c>
      <c r="E1289">
        <v>271.372172211918</v>
      </c>
      <c r="F1289">
        <v>54.4850860025997</v>
      </c>
      <c r="G1289">
        <v>8347.13742535596</v>
      </c>
      <c r="H1289">
        <v>0.725021310432065</v>
      </c>
      <c r="I1289">
        <v>0.588471799793725</v>
      </c>
      <c r="J1289">
        <v>19.3163236332764</v>
      </c>
      <c r="K1289">
        <v>2.85580122939788</v>
      </c>
    </row>
    <row r="1290" spans="1:11">
      <c r="A1290">
        <v>1288</v>
      </c>
      <c r="B1290">
        <v>20.6579008138588</v>
      </c>
      <c r="C1290">
        <v>2612.10478349949</v>
      </c>
      <c r="D1290">
        <v>0.435860151410222</v>
      </c>
      <c r="E1290">
        <v>272.350845602154</v>
      </c>
      <c r="F1290">
        <v>54.1798292757902</v>
      </c>
      <c r="G1290">
        <v>8305.33636165599</v>
      </c>
      <c r="H1290">
        <v>0.727035772925544</v>
      </c>
      <c r="I1290">
        <v>0.590106648698884</v>
      </c>
      <c r="J1290">
        <v>19.3531676906299</v>
      </c>
      <c r="K1290">
        <v>2.85580122939788</v>
      </c>
    </row>
    <row r="1291" spans="1:11">
      <c r="A1291">
        <v>1289</v>
      </c>
      <c r="B1291">
        <v>20.7314862870079</v>
      </c>
      <c r="C1291">
        <v>2620.4086835861</v>
      </c>
      <c r="D1291">
        <v>0.435908992876271</v>
      </c>
      <c r="E1291">
        <v>272.923255511067</v>
      </c>
      <c r="F1291">
        <v>54.0089599419238</v>
      </c>
      <c r="G1291">
        <v>8280.6987585361</v>
      </c>
      <c r="H1291">
        <v>0.728092222798415</v>
      </c>
      <c r="I1291">
        <v>0.590964016566613</v>
      </c>
      <c r="J1291">
        <v>19.3732945080161</v>
      </c>
      <c r="K1291">
        <v>2.85580122939788</v>
      </c>
    </row>
    <row r="1292" spans="1:11">
      <c r="A1292">
        <v>1290</v>
      </c>
      <c r="B1292">
        <v>20.7348361101499</v>
      </c>
      <c r="C1292">
        <v>2620.31173196508</v>
      </c>
      <c r="D1292">
        <v>0.435947597818909</v>
      </c>
      <c r="E1292">
        <v>272.921706111614</v>
      </c>
      <c r="F1292">
        <v>54.0110297058786</v>
      </c>
      <c r="G1292">
        <v>8281.96681714611</v>
      </c>
      <c r="H1292">
        <v>0.728024113496611</v>
      </c>
      <c r="I1292">
        <v>0.590908742312874</v>
      </c>
      <c r="J1292">
        <v>19.3725586572988</v>
      </c>
      <c r="K1292">
        <v>2.85580122939788</v>
      </c>
    </row>
    <row r="1293" spans="1:11">
      <c r="A1293">
        <v>1291</v>
      </c>
      <c r="B1293">
        <v>20.7979890030139</v>
      </c>
      <c r="C1293">
        <v>2625.75780951694</v>
      </c>
      <c r="D1293">
        <v>0.436024648018495</v>
      </c>
      <c r="E1293">
        <v>273.316087221645</v>
      </c>
      <c r="F1293">
        <v>53.8993129381825</v>
      </c>
      <c r="G1293">
        <v>8266.29970429303</v>
      </c>
      <c r="H1293">
        <v>0.728623176557901</v>
      </c>
      <c r="I1293">
        <v>0.591394915121771</v>
      </c>
      <c r="J1293">
        <v>19.3829099809922</v>
      </c>
      <c r="K1293">
        <v>2.85580122939788</v>
      </c>
    </row>
    <row r="1294" spans="1:11">
      <c r="A1294">
        <v>1292</v>
      </c>
      <c r="B1294">
        <v>20.7945083859035</v>
      </c>
      <c r="C1294">
        <v>2625.71681751256</v>
      </c>
      <c r="D1294">
        <v>0.436003769389147</v>
      </c>
      <c r="E1294">
        <v>273.308635329443</v>
      </c>
      <c r="F1294">
        <v>53.9002268297412</v>
      </c>
      <c r="G1294">
        <v>8266.68287413859</v>
      </c>
      <c r="H1294">
        <v>0.72866868808681</v>
      </c>
      <c r="I1294">
        <v>0.591431850593512</v>
      </c>
      <c r="J1294">
        <v>19.383381987664</v>
      </c>
      <c r="K1294">
        <v>2.85580122939788</v>
      </c>
    </row>
    <row r="1295" spans="1:11">
      <c r="A1295">
        <v>1293</v>
      </c>
      <c r="B1295">
        <v>20.9298528364865</v>
      </c>
      <c r="C1295">
        <v>2644.19444302572</v>
      </c>
      <c r="D1295">
        <v>0.435864515151895</v>
      </c>
      <c r="E1295">
        <v>274.55088164874</v>
      </c>
      <c r="F1295">
        <v>53.5253044045139</v>
      </c>
      <c r="G1295">
        <v>8205.82267437209</v>
      </c>
      <c r="H1295">
        <v>0.731396976091304</v>
      </c>
      <c r="I1295">
        <v>0.593646007392349</v>
      </c>
      <c r="J1295">
        <v>19.430462413851</v>
      </c>
      <c r="K1295">
        <v>2.85580122939788</v>
      </c>
    </row>
    <row r="1296" spans="1:11">
      <c r="A1296">
        <v>1294</v>
      </c>
      <c r="B1296">
        <v>21.0802317055958</v>
      </c>
      <c r="C1296">
        <v>2663.96806727656</v>
      </c>
      <c r="D1296">
        <v>0.435773068110792</v>
      </c>
      <c r="E1296">
        <v>275.884799073891</v>
      </c>
      <c r="F1296">
        <v>53.1304361884097</v>
      </c>
      <c r="G1296">
        <v>8143.59745500385</v>
      </c>
      <c r="H1296">
        <v>0.734240568104598</v>
      </c>
      <c r="I1296">
        <v>0.595953742037508</v>
      </c>
      <c r="J1296">
        <v>19.4799694277059</v>
      </c>
      <c r="K1296">
        <v>2.85580122939788</v>
      </c>
    </row>
    <row r="1297" spans="1:11">
      <c r="A1297">
        <v>1295</v>
      </c>
      <c r="B1297">
        <v>21.2395469747838</v>
      </c>
      <c r="C1297">
        <v>2683.92464638618</v>
      </c>
      <c r="D1297">
        <v>0.435788880541792</v>
      </c>
      <c r="E1297">
        <v>277.233816450356</v>
      </c>
      <c r="F1297">
        <v>52.7381609426707</v>
      </c>
      <c r="G1297">
        <v>8083.92463995686</v>
      </c>
      <c r="H1297">
        <v>0.736869371688431</v>
      </c>
      <c r="I1297">
        <v>0.598087165737168</v>
      </c>
      <c r="J1297">
        <v>19.530068532886</v>
      </c>
      <c r="K1297">
        <v>2.85580122939788</v>
      </c>
    </row>
    <row r="1298" spans="1:11">
      <c r="A1298">
        <v>1296</v>
      </c>
      <c r="B1298">
        <v>21.3637556119363</v>
      </c>
      <c r="C1298">
        <v>2698.67086790166</v>
      </c>
      <c r="D1298">
        <v>0.435864784326724</v>
      </c>
      <c r="E1298">
        <v>278.23558373542</v>
      </c>
      <c r="F1298">
        <v>52.4521316910568</v>
      </c>
      <c r="G1298">
        <v>8041.79609791739</v>
      </c>
      <c r="H1298">
        <v>0.738635968912713</v>
      </c>
      <c r="I1298">
        <v>0.599520860922114</v>
      </c>
      <c r="J1298">
        <v>19.5668750190698</v>
      </c>
      <c r="K1298">
        <v>2.85580122939788</v>
      </c>
    </row>
    <row r="1299" spans="1:11">
      <c r="A1299">
        <v>1297</v>
      </c>
      <c r="B1299">
        <v>21.5224270765333</v>
      </c>
      <c r="C1299">
        <v>2719.91955426839</v>
      </c>
      <c r="D1299">
        <v>0.435794000230999</v>
      </c>
      <c r="E1299">
        <v>279.655792394598</v>
      </c>
      <c r="F1299">
        <v>52.0459687719257</v>
      </c>
      <c r="G1299">
        <v>7979.22066215173</v>
      </c>
      <c r="H1299">
        <v>0.741622486233536</v>
      </c>
      <c r="I1299">
        <v>0.601944592430232</v>
      </c>
      <c r="J1299">
        <v>19.6207100579418</v>
      </c>
      <c r="K1299">
        <v>2.85580122939788</v>
      </c>
    </row>
    <row r="1300" spans="1:11">
      <c r="A1300">
        <v>1298</v>
      </c>
      <c r="B1300">
        <v>21.6616169823038</v>
      </c>
      <c r="C1300">
        <v>2735.42630183872</v>
      </c>
      <c r="D1300">
        <v>0.436445554293221</v>
      </c>
      <c r="E1300">
        <v>280.725982211726</v>
      </c>
      <c r="F1300">
        <v>51.7239255095756</v>
      </c>
      <c r="G1300">
        <v>7936.64230480248</v>
      </c>
      <c r="H1300">
        <v>0.743738851111807</v>
      </c>
      <c r="I1300">
        <v>0.603662146820492</v>
      </c>
      <c r="J1300">
        <v>19.654904051352</v>
      </c>
      <c r="K1300">
        <v>2.85580122939788</v>
      </c>
    </row>
    <row r="1301" spans="1:11">
      <c r="A1301">
        <v>1299</v>
      </c>
      <c r="B1301">
        <v>21.7383026800481</v>
      </c>
      <c r="C1301">
        <v>2745.43828966693</v>
      </c>
      <c r="D1301">
        <v>0.436524239045252</v>
      </c>
      <c r="E1301">
        <v>281.393826419187</v>
      </c>
      <c r="F1301">
        <v>51.53341038324</v>
      </c>
      <c r="G1301">
        <v>7908.75815676556</v>
      </c>
      <c r="H1301">
        <v>0.745196625111855</v>
      </c>
      <c r="I1301">
        <v>0.604845216294585</v>
      </c>
      <c r="J1301">
        <v>19.6797709455359</v>
      </c>
      <c r="K1301">
        <v>2.85580122939788</v>
      </c>
    </row>
    <row r="1302" spans="1:11">
      <c r="A1302">
        <v>1300</v>
      </c>
      <c r="B1302">
        <v>21.844477170704</v>
      </c>
      <c r="C1302">
        <v>2758.37648529646</v>
      </c>
      <c r="D1302">
        <v>0.436027953065583</v>
      </c>
      <c r="E1302">
        <v>282.280450593665</v>
      </c>
      <c r="F1302">
        <v>51.301776147278</v>
      </c>
      <c r="G1302">
        <v>7862.42958053569</v>
      </c>
      <c r="H1302">
        <v>0.747370071390847</v>
      </c>
      <c r="I1302">
        <v>0.606609094953812</v>
      </c>
      <c r="J1302">
        <v>19.7073679783845</v>
      </c>
      <c r="K1302">
        <v>2.85580122939788</v>
      </c>
    </row>
    <row r="1303" spans="1:11">
      <c r="A1303">
        <v>1301</v>
      </c>
      <c r="B1303">
        <v>21.9975953790804</v>
      </c>
      <c r="C1303">
        <v>2775.56678198163</v>
      </c>
      <c r="D1303">
        <v>0.436247286170375</v>
      </c>
      <c r="E1303">
        <v>283.446784349321</v>
      </c>
      <c r="F1303">
        <v>50.9819483993054</v>
      </c>
      <c r="G1303">
        <v>7817.24513412887</v>
      </c>
      <c r="H1303">
        <v>0.749049522101344</v>
      </c>
      <c r="I1303">
        <v>0.607972070018255</v>
      </c>
      <c r="J1303">
        <v>19.7504810909118</v>
      </c>
      <c r="K1303">
        <v>2.85580122939788</v>
      </c>
    </row>
    <row r="1304" spans="1:11">
      <c r="A1304">
        <v>1302</v>
      </c>
      <c r="B1304">
        <v>22.0336238152242</v>
      </c>
      <c r="C1304">
        <v>2780.50558450262</v>
      </c>
      <c r="D1304">
        <v>0.436267117453844</v>
      </c>
      <c r="E1304">
        <v>283.774336108166</v>
      </c>
      <c r="F1304">
        <v>50.8904147337751</v>
      </c>
      <c r="G1304">
        <v>7804.21624525887</v>
      </c>
      <c r="H1304">
        <v>0.749912061576713</v>
      </c>
      <c r="I1304">
        <v>0.608672073104558</v>
      </c>
      <c r="J1304">
        <v>19.7622423387195</v>
      </c>
      <c r="K1304">
        <v>2.85580122939788</v>
      </c>
    </row>
    <row r="1305" spans="1:11">
      <c r="A1305">
        <v>1303</v>
      </c>
      <c r="B1305">
        <v>22.0360484780035</v>
      </c>
      <c r="C1305">
        <v>2780.54545910601</v>
      </c>
      <c r="D1305">
        <v>0.436305936167992</v>
      </c>
      <c r="E1305">
        <v>283.779823293478</v>
      </c>
      <c r="F1305">
        <v>50.8894838889918</v>
      </c>
      <c r="G1305">
        <v>7804.58764745824</v>
      </c>
      <c r="H1305">
        <v>0.749871504321011</v>
      </c>
      <c r="I1305">
        <v>0.608639158497708</v>
      </c>
      <c r="J1305">
        <v>19.762152427898</v>
      </c>
      <c r="K1305">
        <v>2.85580122939788</v>
      </c>
    </row>
    <row r="1306" spans="1:11">
      <c r="A1306">
        <v>1304</v>
      </c>
      <c r="B1306">
        <v>22.1812905509561</v>
      </c>
      <c r="C1306">
        <v>2799.49456236463</v>
      </c>
      <c r="D1306">
        <v>0.436365690410428</v>
      </c>
      <c r="E1306">
        <v>285.043420303567</v>
      </c>
      <c r="F1306">
        <v>50.5425428921125</v>
      </c>
      <c r="G1306">
        <v>7751.82746829719</v>
      </c>
      <c r="H1306">
        <v>0.752424933023439</v>
      </c>
      <c r="I1306">
        <v>0.610711419012229</v>
      </c>
      <c r="J1306">
        <v>19.8088082594007</v>
      </c>
      <c r="K1306">
        <v>2.85580122939788</v>
      </c>
    </row>
    <row r="1307" spans="1:11">
      <c r="A1307">
        <v>1305</v>
      </c>
      <c r="B1307">
        <v>22.2977405214065</v>
      </c>
      <c r="C1307">
        <v>2815.57382312204</v>
      </c>
      <c r="D1307">
        <v>0.436084110971104</v>
      </c>
      <c r="E1307">
        <v>286.139776402575</v>
      </c>
      <c r="F1307">
        <v>50.2640965211311</v>
      </c>
      <c r="G1307">
        <v>7706.64248740439</v>
      </c>
      <c r="H1307">
        <v>0.754901815445309</v>
      </c>
      <c r="I1307">
        <v>0.612721557972266</v>
      </c>
      <c r="J1307">
        <v>19.843613721057</v>
      </c>
      <c r="K1307">
        <v>2.85580122939788</v>
      </c>
    </row>
    <row r="1308" spans="1:11">
      <c r="A1308">
        <v>1306</v>
      </c>
      <c r="B1308">
        <v>22.3418810431518</v>
      </c>
      <c r="C1308">
        <v>2825.22337585141</v>
      </c>
      <c r="D1308">
        <v>0.435712932647203</v>
      </c>
      <c r="E1308">
        <v>286.784561901901</v>
      </c>
      <c r="F1308">
        <v>50.0894665556599</v>
      </c>
      <c r="G1308">
        <v>7670.03590059182</v>
      </c>
      <c r="H1308">
        <v>0.756522887731742</v>
      </c>
      <c r="I1308">
        <v>0.614037154156647</v>
      </c>
      <c r="J1308">
        <v>19.8661678391528</v>
      </c>
      <c r="K1308">
        <v>2.85580122939788</v>
      </c>
    </row>
    <row r="1309" spans="1:11">
      <c r="A1309">
        <v>1307</v>
      </c>
      <c r="B1309">
        <v>22.3678821093123</v>
      </c>
      <c r="C1309">
        <v>2831.66767941091</v>
      </c>
      <c r="D1309">
        <v>0.435601843093972</v>
      </c>
      <c r="E1309">
        <v>287.199958058408</v>
      </c>
      <c r="F1309">
        <v>49.9665876438158</v>
      </c>
      <c r="G1309">
        <v>7643.88136237556</v>
      </c>
      <c r="H1309">
        <v>0.757540804110424</v>
      </c>
      <c r="I1309">
        <v>0.614863253148304</v>
      </c>
      <c r="J1309">
        <v>19.8833678331213</v>
      </c>
      <c r="K1309">
        <v>2.85580122939788</v>
      </c>
    </row>
    <row r="1310" spans="1:11">
      <c r="A1310">
        <v>1308</v>
      </c>
      <c r="B1310">
        <v>22.3661987956496</v>
      </c>
      <c r="C1310">
        <v>2831.76861998952</v>
      </c>
      <c r="D1310">
        <v>0.435602167353836</v>
      </c>
      <c r="E1310">
        <v>287.198494491586</v>
      </c>
      <c r="F1310">
        <v>49.9566409080674</v>
      </c>
      <c r="G1310">
        <v>7638.93737023534</v>
      </c>
      <c r="H1310">
        <v>0.757564680102882</v>
      </c>
      <c r="I1310">
        <v>0.614882628589932</v>
      </c>
      <c r="J1310">
        <v>19.8847669456609</v>
      </c>
      <c r="K1310">
        <v>2.85580122939788</v>
      </c>
    </row>
    <row r="1311" spans="1:11">
      <c r="A1311">
        <v>1309</v>
      </c>
      <c r="B1311">
        <v>22.513418570776</v>
      </c>
      <c r="C1311">
        <v>2852.16090109599</v>
      </c>
      <c r="D1311">
        <v>0.435463828389165</v>
      </c>
      <c r="E1311">
        <v>288.57607785687</v>
      </c>
      <c r="F1311">
        <v>49.6050640722414</v>
      </c>
      <c r="G1311">
        <v>7585.32240644071</v>
      </c>
      <c r="H1311">
        <v>0.760390406817406</v>
      </c>
      <c r="I1311">
        <v>0.617175880653286</v>
      </c>
      <c r="J1311">
        <v>19.9314234172207</v>
      </c>
      <c r="K1311">
        <v>2.85580122939788</v>
      </c>
    </row>
    <row r="1312" spans="1:11">
      <c r="A1312">
        <v>1310</v>
      </c>
      <c r="B1312">
        <v>22.6163749618999</v>
      </c>
      <c r="C1312">
        <v>2867.08148746349</v>
      </c>
      <c r="D1312">
        <v>0.435375527246309</v>
      </c>
      <c r="E1312">
        <v>289.556135810031</v>
      </c>
      <c r="F1312">
        <v>49.3476971899936</v>
      </c>
      <c r="G1312">
        <v>7544.51889217518</v>
      </c>
      <c r="H1312">
        <v>0.762454817658067</v>
      </c>
      <c r="I1312">
        <v>0.618851277759872</v>
      </c>
      <c r="J1312">
        <v>19.9690837066721</v>
      </c>
      <c r="K1312">
        <v>2.85580122939788</v>
      </c>
    </row>
    <row r="1313" spans="1:11">
      <c r="A1313">
        <v>1311</v>
      </c>
      <c r="B1313">
        <v>22.7481264722157</v>
      </c>
      <c r="C1313">
        <v>2874.87624458687</v>
      </c>
      <c r="D1313">
        <v>0.435649870238963</v>
      </c>
      <c r="E1313">
        <v>290.091040224349</v>
      </c>
      <c r="F1313">
        <v>49.224876073402</v>
      </c>
      <c r="G1313">
        <v>7538.22352536948</v>
      </c>
      <c r="H1313">
        <v>0.763045124966186</v>
      </c>
      <c r="I1313">
        <v>0.61933035112811</v>
      </c>
      <c r="J1313">
        <v>19.9854413689734</v>
      </c>
      <c r="K1313">
        <v>2.85580122939788</v>
      </c>
    </row>
    <row r="1314" spans="1:11">
      <c r="A1314">
        <v>1312</v>
      </c>
      <c r="B1314">
        <v>22.7357963801193</v>
      </c>
      <c r="C1314">
        <v>2875.2190710591</v>
      </c>
      <c r="D1314">
        <v>0.435694688691794</v>
      </c>
      <c r="E1314">
        <v>290.096641497214</v>
      </c>
      <c r="F1314">
        <v>49.2186457235886</v>
      </c>
      <c r="G1314">
        <v>7537.12692849</v>
      </c>
      <c r="H1314">
        <v>0.763132125651984</v>
      </c>
      <c r="I1314">
        <v>0.61940095768852</v>
      </c>
      <c r="J1314">
        <v>19.9886706255995</v>
      </c>
      <c r="K1314">
        <v>2.85580122939788</v>
      </c>
    </row>
    <row r="1315" spans="1:11">
      <c r="A1315">
        <v>1313</v>
      </c>
      <c r="B1315">
        <v>22.8707015520929</v>
      </c>
      <c r="C1315">
        <v>2887.32461812484</v>
      </c>
      <c r="D1315">
        <v>0.435764807727585</v>
      </c>
      <c r="E1315">
        <v>290.937383774568</v>
      </c>
      <c r="F1315">
        <v>49.0156917920825</v>
      </c>
      <c r="G1315">
        <v>7509.96650634183</v>
      </c>
      <c r="H1315">
        <v>0.764552998293748</v>
      </c>
      <c r="I1315">
        <v>0.620554084697581</v>
      </c>
      <c r="J1315">
        <v>20.0125087315204</v>
      </c>
      <c r="K1315">
        <v>2.85580122939788</v>
      </c>
    </row>
    <row r="1316" spans="1:11">
      <c r="A1316">
        <v>1314</v>
      </c>
      <c r="B1316">
        <v>22.9111749548475</v>
      </c>
      <c r="C1316">
        <v>2894.66112470535</v>
      </c>
      <c r="D1316">
        <v>0.435789724373942</v>
      </c>
      <c r="E1316">
        <v>291.407434913071</v>
      </c>
      <c r="F1316">
        <v>48.8919214196221</v>
      </c>
      <c r="G1316">
        <v>7490.46140185156</v>
      </c>
      <c r="H1316">
        <v>0.765591838172053</v>
      </c>
      <c r="I1316">
        <v>0.621397168192205</v>
      </c>
      <c r="J1316">
        <v>20.032283982196</v>
      </c>
      <c r="K1316">
        <v>2.85580122939788</v>
      </c>
    </row>
    <row r="1317" spans="1:11">
      <c r="A1317">
        <v>1315</v>
      </c>
      <c r="B1317">
        <v>22.8887837176354</v>
      </c>
      <c r="C1317">
        <v>2893.08692918287</v>
      </c>
      <c r="D1317">
        <v>0.435826134860898</v>
      </c>
      <c r="E1317">
        <v>291.31946276179</v>
      </c>
      <c r="F1317">
        <v>48.9153542030326</v>
      </c>
      <c r="G1317">
        <v>7494.99958462126</v>
      </c>
      <c r="H1317">
        <v>0.765572854236949</v>
      </c>
      <c r="I1317">
        <v>0.62138176218286</v>
      </c>
      <c r="J1317">
        <v>20.0260944305938</v>
      </c>
      <c r="K1317">
        <v>2.85580122939788</v>
      </c>
    </row>
    <row r="1318" spans="1:11">
      <c r="A1318">
        <v>1316</v>
      </c>
      <c r="B1318">
        <v>23.0531078000435</v>
      </c>
      <c r="C1318">
        <v>2914.09815685185</v>
      </c>
      <c r="D1318">
        <v>0.435918804393994</v>
      </c>
      <c r="E1318">
        <v>292.723051851263</v>
      </c>
      <c r="F1318">
        <v>48.5638628595835</v>
      </c>
      <c r="G1318">
        <v>7442.46591162472</v>
      </c>
      <c r="H1318">
        <v>0.768342448226786</v>
      </c>
      <c r="I1318">
        <v>0.623629461945105</v>
      </c>
      <c r="J1318">
        <v>20.0747074349033</v>
      </c>
      <c r="K1318">
        <v>2.85580122939788</v>
      </c>
    </row>
    <row r="1319" spans="1:11">
      <c r="A1319">
        <v>1317</v>
      </c>
      <c r="B1319">
        <v>23.2267168408695</v>
      </c>
      <c r="C1319">
        <v>2934.68307576693</v>
      </c>
      <c r="D1319">
        <v>0.435951109838555</v>
      </c>
      <c r="E1319">
        <v>294.113249570442</v>
      </c>
      <c r="F1319">
        <v>48.2240645165012</v>
      </c>
      <c r="G1319">
        <v>7390.81461627337</v>
      </c>
      <c r="H1319">
        <v>0.770925515107087</v>
      </c>
      <c r="I1319">
        <v>0.625725784231</v>
      </c>
      <c r="J1319">
        <v>20.1202937319082</v>
      </c>
      <c r="K1319">
        <v>2.85580122939788</v>
      </c>
    </row>
    <row r="1320" spans="1:11">
      <c r="A1320">
        <v>1318</v>
      </c>
      <c r="B1320">
        <v>23.3210997812086</v>
      </c>
      <c r="C1320">
        <v>2947.22544805744</v>
      </c>
      <c r="D1320">
        <v>0.435721455386435</v>
      </c>
      <c r="E1320">
        <v>294.952450480862</v>
      </c>
      <c r="F1320">
        <v>48.0226722370986</v>
      </c>
      <c r="G1320">
        <v>7355.69784130242</v>
      </c>
      <c r="H1320">
        <v>0.772644663354464</v>
      </c>
      <c r="I1320">
        <v>0.627120981127614</v>
      </c>
      <c r="J1320">
        <v>20.1481973148072</v>
      </c>
      <c r="K1320">
        <v>2.85580122939788</v>
      </c>
    </row>
    <row r="1321" spans="1:11">
      <c r="A1321">
        <v>1319</v>
      </c>
      <c r="B1321">
        <v>23.364813474735</v>
      </c>
      <c r="C1321">
        <v>2954.0450455691</v>
      </c>
      <c r="D1321">
        <v>0.435659329019461</v>
      </c>
      <c r="E1321">
        <v>295.400150166437</v>
      </c>
      <c r="F1321">
        <v>47.9112192147601</v>
      </c>
      <c r="G1321">
        <v>7337.16192488967</v>
      </c>
      <c r="H1321">
        <v>0.77367554215127</v>
      </c>
      <c r="I1321">
        <v>0.627957604969537</v>
      </c>
      <c r="J1321">
        <v>20.1642317398565</v>
      </c>
      <c r="K1321">
        <v>2.85580122939788</v>
      </c>
    </row>
    <row r="1322" spans="1:11">
      <c r="A1322">
        <v>1320</v>
      </c>
      <c r="B1322">
        <v>23.3609474205431</v>
      </c>
      <c r="C1322">
        <v>2953.91511145843</v>
      </c>
      <c r="D1322">
        <v>0.43563076215027</v>
      </c>
      <c r="E1322">
        <v>295.38710846931</v>
      </c>
      <c r="F1322">
        <v>47.9132501026041</v>
      </c>
      <c r="G1322">
        <v>7337.26135999723</v>
      </c>
      <c r="H1322">
        <v>0.773703430765688</v>
      </c>
      <c r="I1322">
        <v>0.627980238485348</v>
      </c>
      <c r="J1322">
        <v>20.1643943900576</v>
      </c>
      <c r="K1322">
        <v>2.85580122939788</v>
      </c>
    </row>
    <row r="1323" spans="1:11">
      <c r="A1323">
        <v>1321</v>
      </c>
      <c r="B1323">
        <v>23.4542297271571</v>
      </c>
      <c r="C1323">
        <v>2962.51347439552</v>
      </c>
      <c r="D1323">
        <v>0.43580262997798</v>
      </c>
      <c r="E1323">
        <v>295.99565461876</v>
      </c>
      <c r="F1323">
        <v>47.7734332494707</v>
      </c>
      <c r="G1323">
        <v>7318.91017853245</v>
      </c>
      <c r="H1323">
        <v>0.774550737316991</v>
      </c>
      <c r="I1323">
        <v>0.628667882585293</v>
      </c>
      <c r="J1323">
        <v>20.1802378933609</v>
      </c>
      <c r="K1323">
        <v>2.85580122939788</v>
      </c>
    </row>
    <row r="1324" spans="1:11">
      <c r="A1324">
        <v>1322</v>
      </c>
      <c r="B1324">
        <v>23.4444052218772</v>
      </c>
      <c r="C1324">
        <v>2962.51494274757</v>
      </c>
      <c r="D1324">
        <v>0.435752410181197</v>
      </c>
      <c r="E1324">
        <v>295.984016786714</v>
      </c>
      <c r="F1324">
        <v>47.7734280002263</v>
      </c>
      <c r="G1324">
        <v>7317.83119106639</v>
      </c>
      <c r="H1324">
        <v>0.774633293348781</v>
      </c>
      <c r="I1324">
        <v>0.628734881914949</v>
      </c>
      <c r="J1324">
        <v>20.1815889260466</v>
      </c>
      <c r="K1324">
        <v>2.85580122939788</v>
      </c>
    </row>
    <row r="1325" spans="1:11">
      <c r="A1325">
        <v>1323</v>
      </c>
      <c r="B1325">
        <v>23.5876179359909</v>
      </c>
      <c r="C1325">
        <v>2979.83116132403</v>
      </c>
      <c r="D1325">
        <v>0.435840270587626</v>
      </c>
      <c r="E1325">
        <v>297.156885687965</v>
      </c>
      <c r="F1325">
        <v>47.4945462768411</v>
      </c>
      <c r="G1325">
        <v>7276.19377977211</v>
      </c>
      <c r="H1325">
        <v>0.776822186482993</v>
      </c>
      <c r="I1325">
        <v>0.630511309786303</v>
      </c>
      <c r="J1325">
        <v>20.2186997058205</v>
      </c>
      <c r="K1325">
        <v>2.85580122939788</v>
      </c>
    </row>
    <row r="1326" spans="1:11">
      <c r="A1326">
        <v>1324</v>
      </c>
      <c r="B1326">
        <v>23.7403216638555</v>
      </c>
      <c r="C1326">
        <v>2999.15027035692</v>
      </c>
      <c r="D1326">
        <v>0.435881579246834</v>
      </c>
      <c r="E1326">
        <v>298.457770643786</v>
      </c>
      <c r="F1326">
        <v>47.1865891731273</v>
      </c>
      <c r="G1326">
        <v>7229.03471152484</v>
      </c>
      <c r="H1326">
        <v>0.779334099909791</v>
      </c>
      <c r="I1326">
        <v>0.632549890305012</v>
      </c>
      <c r="J1326">
        <v>20.2605727416515</v>
      </c>
      <c r="K1326">
        <v>2.85580122939788</v>
      </c>
    </row>
    <row r="1327" spans="1:11">
      <c r="A1327">
        <v>1325</v>
      </c>
      <c r="B1327">
        <v>23.8718789124523</v>
      </c>
      <c r="C1327">
        <v>3016.74765915235</v>
      </c>
      <c r="D1327">
        <v>0.435826718611609</v>
      </c>
      <c r="E1327">
        <v>299.639858487185</v>
      </c>
      <c r="F1327">
        <v>46.9088740455271</v>
      </c>
      <c r="G1327">
        <v>7184.98711633837</v>
      </c>
      <c r="H1327">
        <v>0.781842469052676</v>
      </c>
      <c r="I1327">
        <v>0.634585595228034</v>
      </c>
      <c r="J1327">
        <v>20.2979313403106</v>
      </c>
      <c r="K1327">
        <v>2.85580122939788</v>
      </c>
    </row>
    <row r="1328" spans="1:11">
      <c r="A1328">
        <v>1326</v>
      </c>
      <c r="B1328">
        <v>23.9495299063354</v>
      </c>
      <c r="C1328">
        <v>3028.04019990073</v>
      </c>
      <c r="D1328">
        <v>0.435728543955049</v>
      </c>
      <c r="E1328">
        <v>300.393169349431</v>
      </c>
      <c r="F1328">
        <v>46.7319750798788</v>
      </c>
      <c r="G1328">
        <v>7155.79367673792</v>
      </c>
      <c r="H1328">
        <v>0.783634285195315</v>
      </c>
      <c r="I1328">
        <v>0.636039771216912</v>
      </c>
      <c r="J1328">
        <v>20.3216917481891</v>
      </c>
      <c r="K1328">
        <v>2.85580122939788</v>
      </c>
    </row>
    <row r="1329" spans="1:11">
      <c r="A1329">
        <v>1327</v>
      </c>
      <c r="B1329">
        <v>24.112020450766</v>
      </c>
      <c r="C1329">
        <v>3048.13973636767</v>
      </c>
      <c r="D1329">
        <v>0.435747228709232</v>
      </c>
      <c r="E1329">
        <v>301.758927281262</v>
      </c>
      <c r="F1329">
        <v>46.4202956741041</v>
      </c>
      <c r="G1329">
        <v>7107.05185062974</v>
      </c>
      <c r="H1329">
        <v>0.786292972744972</v>
      </c>
      <c r="I1329">
        <v>0.638197471080282</v>
      </c>
      <c r="J1329">
        <v>20.3624323372802</v>
      </c>
      <c r="K1329">
        <v>2.85580122939788</v>
      </c>
    </row>
    <row r="1330" spans="1:11">
      <c r="A1330">
        <v>1328</v>
      </c>
      <c r="B1330">
        <v>24.2246348958226</v>
      </c>
      <c r="C1330">
        <v>3065.12703538749</v>
      </c>
      <c r="D1330">
        <v>0.435118712311947</v>
      </c>
      <c r="E1330">
        <v>302.877608505198</v>
      </c>
      <c r="F1330">
        <v>46.1843669609462</v>
      </c>
      <c r="G1330">
        <v>7064.17981366828</v>
      </c>
      <c r="H1330">
        <v>0.788586476083681</v>
      </c>
      <c r="I1330">
        <v>0.640058800213516</v>
      </c>
      <c r="J1330">
        <v>20.4010693684417</v>
      </c>
      <c r="K1330">
        <v>2.85580122939788</v>
      </c>
    </row>
    <row r="1331" spans="1:11">
      <c r="A1331">
        <v>1329</v>
      </c>
      <c r="B1331">
        <v>24.3058206386753</v>
      </c>
      <c r="C1331">
        <v>3075.5288978723</v>
      </c>
      <c r="D1331">
        <v>0.435010166755881</v>
      </c>
      <c r="E1331">
        <v>303.584205464907</v>
      </c>
      <c r="F1331">
        <v>46.029912054814</v>
      </c>
      <c r="G1331">
        <v>7038.53055195652</v>
      </c>
      <c r="H1331">
        <v>0.789900614454079</v>
      </c>
      <c r="I1331">
        <v>0.641125310573682</v>
      </c>
      <c r="J1331">
        <v>20.4220969596547</v>
      </c>
      <c r="K1331">
        <v>2.85580122939788</v>
      </c>
    </row>
    <row r="1332" spans="1:11">
      <c r="A1332">
        <v>1330</v>
      </c>
      <c r="B1332">
        <v>24.4489661568214</v>
      </c>
      <c r="C1332">
        <v>3094.90022563247</v>
      </c>
      <c r="D1332">
        <v>0.435398247769056</v>
      </c>
      <c r="E1332">
        <v>304.871066640177</v>
      </c>
      <c r="F1332">
        <v>45.7338237052102</v>
      </c>
      <c r="G1332">
        <v>7000.38921951833</v>
      </c>
      <c r="H1332">
        <v>0.792087277079619</v>
      </c>
      <c r="I1332">
        <v>0.642899934162397</v>
      </c>
      <c r="J1332">
        <v>20.4652976076887</v>
      </c>
      <c r="K1332">
        <v>2.85580122939788</v>
      </c>
    </row>
    <row r="1333" spans="1:11">
      <c r="A1333">
        <v>1331</v>
      </c>
      <c r="B1333">
        <v>24.5013249918834</v>
      </c>
      <c r="C1333">
        <v>3104.19398051536</v>
      </c>
      <c r="D1333">
        <v>0.43516152013286</v>
      </c>
      <c r="E1333">
        <v>305.489438526759</v>
      </c>
      <c r="F1333">
        <v>45.5986546917409</v>
      </c>
      <c r="G1333">
        <v>6976.22019180096</v>
      </c>
      <c r="H1333">
        <v>0.793976314266257</v>
      </c>
      <c r="I1333">
        <v>0.644433014081157</v>
      </c>
      <c r="J1333">
        <v>20.48280629309</v>
      </c>
      <c r="K1333">
        <v>2.85580122939788</v>
      </c>
    </row>
    <row r="1334" spans="1:11">
      <c r="A1334">
        <v>1332</v>
      </c>
      <c r="B1334">
        <v>24.5506953095467</v>
      </c>
      <c r="C1334">
        <v>3110.31719730962</v>
      </c>
      <c r="D1334">
        <v>0.435124689897137</v>
      </c>
      <c r="E1334">
        <v>305.905646558653</v>
      </c>
      <c r="F1334">
        <v>45.5097129663247</v>
      </c>
      <c r="G1334">
        <v>6961.67617959658</v>
      </c>
      <c r="H1334">
        <v>0.794618778808473</v>
      </c>
      <c r="I1334">
        <v>0.644954416830735</v>
      </c>
      <c r="J1334">
        <v>20.4953607682137</v>
      </c>
      <c r="K1334">
        <v>2.85580122939788</v>
      </c>
    </row>
    <row r="1335" spans="1:11">
      <c r="A1335">
        <v>1333</v>
      </c>
      <c r="B1335">
        <v>24.5482612476139</v>
      </c>
      <c r="C1335">
        <v>3110.24445708457</v>
      </c>
      <c r="D1335">
        <v>0.435090020647804</v>
      </c>
      <c r="E1335">
        <v>305.898077635869</v>
      </c>
      <c r="F1335">
        <v>45.5109462736694</v>
      </c>
      <c r="G1335">
        <v>6961.61969377194</v>
      </c>
      <c r="H1335">
        <v>0.794652941280256</v>
      </c>
      <c r="I1335">
        <v>0.644982142140425</v>
      </c>
      <c r="J1335">
        <v>20.4954183768662</v>
      </c>
      <c r="K1335">
        <v>2.85580122939788</v>
      </c>
    </row>
    <row r="1336" spans="1:11">
      <c r="A1336">
        <v>1334</v>
      </c>
      <c r="B1336">
        <v>24.6836586732047</v>
      </c>
      <c r="C1336">
        <v>3127.7482932392</v>
      </c>
      <c r="D1336">
        <v>0.434972722343047</v>
      </c>
      <c r="E1336">
        <v>307.087180444006</v>
      </c>
      <c r="F1336">
        <v>45.2584079710083</v>
      </c>
      <c r="G1336">
        <v>6921.10148427605</v>
      </c>
      <c r="H1336">
        <v>0.797031303142506</v>
      </c>
      <c r="I1336">
        <v>0.646912342932028</v>
      </c>
      <c r="J1336">
        <v>20.5293778757778</v>
      </c>
      <c r="K1336">
        <v>2.85580122939788</v>
      </c>
    </row>
    <row r="1337" spans="1:11">
      <c r="A1337">
        <v>1335</v>
      </c>
      <c r="B1337">
        <v>24.8480858500344</v>
      </c>
      <c r="C1337">
        <v>3148.30552717488</v>
      </c>
      <c r="D1337">
        <v>0.43515374778753</v>
      </c>
      <c r="E1337">
        <v>308.454512986717</v>
      </c>
      <c r="F1337">
        <v>44.9549078145188</v>
      </c>
      <c r="G1337">
        <v>6874.99311691725</v>
      </c>
      <c r="H1337">
        <v>0.79949688643108</v>
      </c>
      <c r="I1337">
        <v>0.648913331589786</v>
      </c>
      <c r="J1337">
        <v>20.5734640543624</v>
      </c>
      <c r="K1337">
        <v>2.85580122939788</v>
      </c>
    </row>
    <row r="1338" spans="1:11">
      <c r="A1338">
        <v>1336</v>
      </c>
      <c r="B1338">
        <v>24.971626614659</v>
      </c>
      <c r="C1338">
        <v>3160.67769439596</v>
      </c>
      <c r="D1338">
        <v>0.435451358449393</v>
      </c>
      <c r="E1338">
        <v>309.289802877979</v>
      </c>
      <c r="F1338">
        <v>44.7812382138396</v>
      </c>
      <c r="G1338">
        <v>6855.70605468925</v>
      </c>
      <c r="H1338">
        <v>0.800841291005716</v>
      </c>
      <c r="I1338">
        <v>0.650004409588599</v>
      </c>
      <c r="J1338">
        <v>20.5983358076441</v>
      </c>
      <c r="K1338">
        <v>2.85580122939788</v>
      </c>
    </row>
    <row r="1339" spans="1:11">
      <c r="A1339">
        <v>1337</v>
      </c>
      <c r="B1339">
        <v>25.0485799508604</v>
      </c>
      <c r="C1339">
        <v>3167.68118581921</v>
      </c>
      <c r="D1339">
        <v>0.435534074399797</v>
      </c>
      <c r="E1339">
        <v>309.778453707488</v>
      </c>
      <c r="F1339">
        <v>44.6892808227248</v>
      </c>
      <c r="G1339">
        <v>6846.99463154329</v>
      </c>
      <c r="H1339">
        <v>0.801631686572447</v>
      </c>
      <c r="I1339">
        <v>0.650645871250074</v>
      </c>
      <c r="J1339">
        <v>20.6103458806259</v>
      </c>
      <c r="K1339">
        <v>2.85580122939788</v>
      </c>
    </row>
    <row r="1340" spans="1:11">
      <c r="A1340">
        <v>1338</v>
      </c>
      <c r="B1340">
        <v>25.0503407169275</v>
      </c>
      <c r="C1340">
        <v>3167.40769503976</v>
      </c>
      <c r="D1340">
        <v>0.43553706149694</v>
      </c>
      <c r="E1340">
        <v>309.768378681198</v>
      </c>
      <c r="F1340">
        <v>44.699629253158</v>
      </c>
      <c r="G1340">
        <v>6851.43881684812</v>
      </c>
      <c r="H1340">
        <v>0.801586405679004</v>
      </c>
      <c r="I1340">
        <v>0.650609123833309</v>
      </c>
      <c r="J1340">
        <v>20.6088042906568</v>
      </c>
      <c r="K1340">
        <v>2.85580122939788</v>
      </c>
    </row>
    <row r="1341" spans="1:11">
      <c r="A1341">
        <v>1339</v>
      </c>
      <c r="B1341">
        <v>25.2121340323683</v>
      </c>
      <c r="C1341">
        <v>3187.16454188051</v>
      </c>
      <c r="D1341">
        <v>0.435600195639976</v>
      </c>
      <c r="E1341">
        <v>311.090524887108</v>
      </c>
      <c r="F1341">
        <v>44.4180240617276</v>
      </c>
      <c r="G1341">
        <v>6807.03752372188</v>
      </c>
      <c r="H1341">
        <v>0.804134506170243</v>
      </c>
      <c r="I1341">
        <v>0.652677081108337</v>
      </c>
      <c r="J1341">
        <v>20.6485657074726</v>
      </c>
      <c r="K1341">
        <v>2.85580122939788</v>
      </c>
    </row>
    <row r="1342" spans="1:11">
      <c r="A1342">
        <v>1340</v>
      </c>
      <c r="B1342">
        <v>25.3223160689774</v>
      </c>
      <c r="C1342">
        <v>3199.74138823135</v>
      </c>
      <c r="D1342">
        <v>0.435644488312355</v>
      </c>
      <c r="E1342">
        <v>311.959707931026</v>
      </c>
      <c r="F1342">
        <v>44.2429120651702</v>
      </c>
      <c r="G1342">
        <v>6780.86015161972</v>
      </c>
      <c r="H1342">
        <v>0.805746065928326</v>
      </c>
      <c r="I1342">
        <v>0.653984972979656</v>
      </c>
      <c r="J1342">
        <v>20.6703062798334</v>
      </c>
      <c r="K1342">
        <v>2.85580122939788</v>
      </c>
    </row>
    <row r="1343" spans="1:11">
      <c r="A1343">
        <v>1341</v>
      </c>
      <c r="B1343">
        <v>25.2964542351048</v>
      </c>
      <c r="C1343">
        <v>3205.54695712774</v>
      </c>
      <c r="D1343">
        <v>0.435379336295735</v>
      </c>
      <c r="E1343">
        <v>312.340521029972</v>
      </c>
      <c r="F1343">
        <v>44.154132446602</v>
      </c>
      <c r="G1343">
        <v>6756.98704650768</v>
      </c>
      <c r="H1343">
        <v>0.806947932179057</v>
      </c>
      <c r="I1343">
        <v>0.654960368764546</v>
      </c>
      <c r="J1343">
        <v>20.6829075227118</v>
      </c>
      <c r="K1343">
        <v>2.85580122939788</v>
      </c>
    </row>
    <row r="1344" spans="1:11">
      <c r="A1344">
        <v>1342</v>
      </c>
      <c r="B1344">
        <v>25.3068295582014</v>
      </c>
      <c r="C1344">
        <v>3204.91522940269</v>
      </c>
      <c r="D1344">
        <v>0.435341990078596</v>
      </c>
      <c r="E1344">
        <v>312.315344112109</v>
      </c>
      <c r="F1344">
        <v>44.1630667866486</v>
      </c>
      <c r="G1344">
        <v>6758.86186818978</v>
      </c>
      <c r="H1344">
        <v>0.806832557495485</v>
      </c>
      <c r="I1344">
        <v>0.654866734334678</v>
      </c>
      <c r="J1344">
        <v>20.6795036399557</v>
      </c>
      <c r="K1344">
        <v>2.85580122939788</v>
      </c>
    </row>
    <row r="1345" spans="1:11">
      <c r="A1345">
        <v>1343</v>
      </c>
      <c r="B1345">
        <v>25.362272300818</v>
      </c>
      <c r="C1345">
        <v>3217.61049254066</v>
      </c>
      <c r="D1345">
        <v>0.435242547266842</v>
      </c>
      <c r="E1345">
        <v>313.141478158073</v>
      </c>
      <c r="F1345">
        <v>43.9861083984055</v>
      </c>
      <c r="G1345">
        <v>6727.25408287585</v>
      </c>
      <c r="H1345">
        <v>0.808695306990698</v>
      </c>
      <c r="I1345">
        <v>0.656378483996215</v>
      </c>
      <c r="J1345">
        <v>20.7077262025452</v>
      </c>
      <c r="K1345">
        <v>2.85580122939788</v>
      </c>
    </row>
    <row r="1346" spans="1:11">
      <c r="A1346">
        <v>1344</v>
      </c>
      <c r="B1346">
        <v>25.4205506048688</v>
      </c>
      <c r="C1346">
        <v>3223.09508770266</v>
      </c>
      <c r="D1346">
        <v>0.435198961393642</v>
      </c>
      <c r="E1346">
        <v>313.533643759168</v>
      </c>
      <c r="F1346">
        <v>43.9108778172444</v>
      </c>
      <c r="G1346">
        <v>6715.83958818103</v>
      </c>
      <c r="H1346">
        <v>0.809368950349098</v>
      </c>
      <c r="I1346">
        <v>0.656925192417095</v>
      </c>
      <c r="J1346">
        <v>20.7155139900722</v>
      </c>
      <c r="K1346">
        <v>2.85580122939788</v>
      </c>
    </row>
    <row r="1347" spans="1:11">
      <c r="A1347">
        <v>1345</v>
      </c>
      <c r="B1347">
        <v>25.4433811352827</v>
      </c>
      <c r="C1347">
        <v>3224.64919675765</v>
      </c>
      <c r="D1347">
        <v>0.435169262236598</v>
      </c>
      <c r="E1347">
        <v>313.619498812021</v>
      </c>
      <c r="F1347">
        <v>43.8922886733399</v>
      </c>
      <c r="G1347">
        <v>6712.32994955255</v>
      </c>
      <c r="H1347">
        <v>0.809384213687981</v>
      </c>
      <c r="I1347">
        <v>0.656937579213223</v>
      </c>
      <c r="J1347">
        <v>20.7209386023813</v>
      </c>
      <c r="K1347">
        <v>2.85580122939788</v>
      </c>
    </row>
    <row r="1348" spans="1:11">
      <c r="A1348">
        <v>1346</v>
      </c>
      <c r="B1348">
        <v>25.5872850306496</v>
      </c>
      <c r="C1348">
        <v>3243.67988196173</v>
      </c>
      <c r="D1348">
        <v>0.435019155423523</v>
      </c>
      <c r="E1348">
        <v>314.908517410463</v>
      </c>
      <c r="F1348">
        <v>43.6337886281871</v>
      </c>
      <c r="G1348">
        <v>6670.26866462166</v>
      </c>
      <c r="H1348">
        <v>0.811925920393312</v>
      </c>
      <c r="I1348">
        <v>0.659000351055676</v>
      </c>
      <c r="J1348">
        <v>20.7565189048883</v>
      </c>
      <c r="K1348">
        <v>2.85580122939788</v>
      </c>
    </row>
    <row r="1349" spans="1:11">
      <c r="A1349">
        <v>1347</v>
      </c>
      <c r="B1349">
        <v>25.7134937241773</v>
      </c>
      <c r="C1349">
        <v>3262.05246283425</v>
      </c>
      <c r="D1349">
        <v>0.434923236336082</v>
      </c>
      <c r="E1349">
        <v>316.13748058906</v>
      </c>
      <c r="F1349">
        <v>43.3873107001167</v>
      </c>
      <c r="G1349">
        <v>6631.11493757943</v>
      </c>
      <c r="H1349">
        <v>0.814497091193706</v>
      </c>
      <c r="I1349">
        <v>0.661087036372773</v>
      </c>
      <c r="J1349">
        <v>20.7921511689527</v>
      </c>
      <c r="K1349">
        <v>2.85580122939788</v>
      </c>
    </row>
    <row r="1350" spans="1:11">
      <c r="A1350">
        <v>1348</v>
      </c>
      <c r="B1350">
        <v>25.8121077690477</v>
      </c>
      <c r="C1350">
        <v>3274.65838723325</v>
      </c>
      <c r="D1350">
        <v>0.435090241678562</v>
      </c>
      <c r="E1350">
        <v>316.988341888429</v>
      </c>
      <c r="F1350">
        <v>43.2170606664572</v>
      </c>
      <c r="G1350">
        <v>6607.62868428971</v>
      </c>
      <c r="H1350">
        <v>0.816100357944653</v>
      </c>
      <c r="I1350">
        <v>0.66238820103612</v>
      </c>
      <c r="J1350">
        <v>20.8160924558562</v>
      </c>
      <c r="K1350">
        <v>2.85580122939788</v>
      </c>
    </row>
    <row r="1351" spans="1:11">
      <c r="A1351">
        <v>1349</v>
      </c>
      <c r="B1351">
        <v>25.8742575364605</v>
      </c>
      <c r="C1351">
        <v>3281.65530880948</v>
      </c>
      <c r="D1351">
        <v>0.435125343564356</v>
      </c>
      <c r="E1351">
        <v>317.468931837101</v>
      </c>
      <c r="F1351">
        <v>43.1253538262585</v>
      </c>
      <c r="G1351">
        <v>6594.26332479138</v>
      </c>
      <c r="H1351">
        <v>0.81689592059855</v>
      </c>
      <c r="I1351">
        <v>0.663033856342837</v>
      </c>
      <c r="J1351">
        <v>20.8284635121691</v>
      </c>
      <c r="K1351">
        <v>2.85580122939788</v>
      </c>
    </row>
    <row r="1352" spans="1:11">
      <c r="A1352">
        <v>1350</v>
      </c>
      <c r="B1352">
        <v>25.8765396624869</v>
      </c>
      <c r="C1352">
        <v>3281.58760130304</v>
      </c>
      <c r="D1352">
        <v>0.435148892138174</v>
      </c>
      <c r="E1352">
        <v>317.468009094796</v>
      </c>
      <c r="F1352">
        <v>43.1263226305212</v>
      </c>
      <c r="G1352">
        <v>6594.85320676462</v>
      </c>
      <c r="H1352">
        <v>0.816850185413178</v>
      </c>
      <c r="I1352">
        <v>0.662996739118302</v>
      </c>
      <c r="J1352">
        <v>20.8280286307792</v>
      </c>
      <c r="K1352">
        <v>2.85580122939788</v>
      </c>
    </row>
    <row r="1353" spans="1:11">
      <c r="A1353">
        <v>1351</v>
      </c>
      <c r="B1353">
        <v>25.9014250634434</v>
      </c>
      <c r="C1353">
        <v>3288.31895057028</v>
      </c>
      <c r="D1353">
        <v>0.434970909649165</v>
      </c>
      <c r="E1353">
        <v>317.890289001616</v>
      </c>
      <c r="F1353">
        <v>43.0385931991834</v>
      </c>
      <c r="G1353">
        <v>6578.59515856133</v>
      </c>
      <c r="H1353">
        <v>0.818012721535936</v>
      </c>
      <c r="I1353">
        <v>0.663940218883646</v>
      </c>
      <c r="J1353">
        <v>20.8435966965392</v>
      </c>
      <c r="K1353">
        <v>2.85580122939788</v>
      </c>
    </row>
    <row r="1354" spans="1:11">
      <c r="A1354">
        <v>1352</v>
      </c>
      <c r="B1354">
        <v>25.9116164887194</v>
      </c>
      <c r="C1354">
        <v>3288.30822320407</v>
      </c>
      <c r="D1354">
        <v>0.435016146436752</v>
      </c>
      <c r="E1354">
        <v>317.901144171586</v>
      </c>
      <c r="F1354">
        <v>43.0387196188151</v>
      </c>
      <c r="G1354">
        <v>6579.67275080647</v>
      </c>
      <c r="H1354">
        <v>0.817933392116776</v>
      </c>
      <c r="I1354">
        <v>0.663875837695125</v>
      </c>
      <c r="J1354">
        <v>20.8423702448253</v>
      </c>
      <c r="K1354">
        <v>2.85580122939788</v>
      </c>
    </row>
    <row r="1355" spans="1:11">
      <c r="A1355">
        <v>1353</v>
      </c>
      <c r="B1355">
        <v>26.0199844613842</v>
      </c>
      <c r="C1355">
        <v>3303.78185976794</v>
      </c>
      <c r="D1355">
        <v>0.434879374576565</v>
      </c>
      <c r="E1355">
        <v>318.931191317568</v>
      </c>
      <c r="F1355">
        <v>42.8381298672139</v>
      </c>
      <c r="G1355">
        <v>6546.91154926109</v>
      </c>
      <c r="H1355">
        <v>0.820063293343269</v>
      </c>
      <c r="I1355">
        <v>0.665604403088665</v>
      </c>
      <c r="J1355">
        <v>20.8722823448009</v>
      </c>
      <c r="K1355">
        <v>2.85580122939788</v>
      </c>
    </row>
    <row r="1356" spans="1:11">
      <c r="A1356">
        <v>1354</v>
      </c>
      <c r="B1356">
        <v>26.1496848683185</v>
      </c>
      <c r="C1356">
        <v>3321.25047865019</v>
      </c>
      <c r="D1356">
        <v>0.434774720066244</v>
      </c>
      <c r="E1356">
        <v>320.101117701908</v>
      </c>
      <c r="F1356">
        <v>42.6145269344425</v>
      </c>
      <c r="G1356">
        <v>6511.61508521117</v>
      </c>
      <c r="H1356">
        <v>0.822391361081201</v>
      </c>
      <c r="I1356">
        <v>0.66749379559508</v>
      </c>
      <c r="J1356">
        <v>20.9051377932772</v>
      </c>
      <c r="K1356">
        <v>2.85580122939788</v>
      </c>
    </row>
    <row r="1357" spans="1:11">
      <c r="A1357">
        <v>1355</v>
      </c>
      <c r="B1357">
        <v>26.2949589482141</v>
      </c>
      <c r="C1357">
        <v>3339.72257733365</v>
      </c>
      <c r="D1357">
        <v>0.434761107485117</v>
      </c>
      <c r="E1357">
        <v>321.34046750854</v>
      </c>
      <c r="F1357">
        <v>42.3810121742375</v>
      </c>
      <c r="G1357">
        <v>6476.07942623941</v>
      </c>
      <c r="H1357">
        <v>0.82461017009645</v>
      </c>
      <c r="I1357">
        <v>0.669294517695164</v>
      </c>
      <c r="J1357">
        <v>20.9400697284981</v>
      </c>
      <c r="K1357">
        <v>2.85580122939788</v>
      </c>
    </row>
    <row r="1358" spans="1:11">
      <c r="A1358">
        <v>1356</v>
      </c>
      <c r="B1358">
        <v>26.4087949033362</v>
      </c>
      <c r="C1358">
        <v>3353.38922706065</v>
      </c>
      <c r="D1358">
        <v>0.434808169902259</v>
      </c>
      <c r="E1358">
        <v>322.262073963142</v>
      </c>
      <c r="F1358">
        <v>42.210036823052</v>
      </c>
      <c r="G1358">
        <v>6450.78731664091</v>
      </c>
      <c r="H1358">
        <v>0.826078881701162</v>
      </c>
      <c r="I1358">
        <v>0.670486482499913</v>
      </c>
      <c r="J1358">
        <v>20.96573748487</v>
      </c>
      <c r="K1358">
        <v>2.85580122939788</v>
      </c>
    </row>
    <row r="1359" spans="1:11">
      <c r="A1359">
        <v>1357</v>
      </c>
      <c r="B1359">
        <v>26.558816883373</v>
      </c>
      <c r="C1359">
        <v>3373.97832531889</v>
      </c>
      <c r="D1359">
        <v>0.434719495939859</v>
      </c>
      <c r="E1359">
        <v>323.626350707288</v>
      </c>
      <c r="F1359">
        <v>41.9558325229322</v>
      </c>
      <c r="G1359">
        <v>6411.65902911244</v>
      </c>
      <c r="H1359">
        <v>0.828713745622596</v>
      </c>
      <c r="I1359">
        <v>0.67262486428214</v>
      </c>
      <c r="J1359">
        <v>21.0056049704601</v>
      </c>
      <c r="K1359">
        <v>2.85580122939788</v>
      </c>
    </row>
    <row r="1360" spans="1:11">
      <c r="A1360">
        <v>1358</v>
      </c>
      <c r="B1360">
        <v>26.6926272690815</v>
      </c>
      <c r="C1360">
        <v>3389.09727984489</v>
      </c>
      <c r="D1360">
        <v>0.435247426310689</v>
      </c>
      <c r="E1360">
        <v>324.662348632044</v>
      </c>
      <c r="F1360">
        <v>41.7507587587402</v>
      </c>
      <c r="G1360">
        <v>6385.19042046233</v>
      </c>
      <c r="H1360">
        <v>0.830594388479365</v>
      </c>
      <c r="I1360">
        <v>0.674151142547556</v>
      </c>
      <c r="J1360">
        <v>21.0307246370467</v>
      </c>
      <c r="K1360">
        <v>2.85580122939788</v>
      </c>
    </row>
    <row r="1361" spans="1:11">
      <c r="A1361">
        <v>1359</v>
      </c>
      <c r="B1361">
        <v>26.7672609390812</v>
      </c>
      <c r="C1361">
        <v>3398.98952861094</v>
      </c>
      <c r="D1361">
        <v>0.435328835726186</v>
      </c>
      <c r="E1361">
        <v>325.317752055256</v>
      </c>
      <c r="F1361">
        <v>41.6274544499796</v>
      </c>
      <c r="G1361">
        <v>6367.47969634352</v>
      </c>
      <c r="H1361">
        <v>0.831906884235174</v>
      </c>
      <c r="I1361">
        <v>0.67521632830554</v>
      </c>
      <c r="J1361">
        <v>21.0494424511914</v>
      </c>
      <c r="K1361">
        <v>2.85580122939788</v>
      </c>
    </row>
    <row r="1362" spans="1:11">
      <c r="A1362">
        <v>1360</v>
      </c>
      <c r="B1362">
        <v>26.8646914442206</v>
      </c>
      <c r="C1362">
        <v>3410.87290373401</v>
      </c>
      <c r="D1362">
        <v>0.434935506035985</v>
      </c>
      <c r="E1362">
        <v>326.130062475681</v>
      </c>
      <c r="F1362">
        <v>41.4886724902227</v>
      </c>
      <c r="G1362">
        <v>6339.70403367237</v>
      </c>
      <c r="H1362">
        <v>0.833781485011351</v>
      </c>
      <c r="I1362">
        <v>0.676737702592898</v>
      </c>
      <c r="J1362">
        <v>21.0683029610097</v>
      </c>
      <c r="K1362">
        <v>2.85580122939788</v>
      </c>
    </row>
    <row r="1363" spans="1:11">
      <c r="A1363">
        <v>1361</v>
      </c>
      <c r="B1363">
        <v>27.0216967012577</v>
      </c>
      <c r="C1363">
        <v>3428.84402348985</v>
      </c>
      <c r="D1363">
        <v>0.435107111292039</v>
      </c>
      <c r="E1363">
        <v>327.339697625654</v>
      </c>
      <c r="F1363">
        <v>41.2696817613118</v>
      </c>
      <c r="G1363">
        <v>6307.87346981778</v>
      </c>
      <c r="H1363">
        <v>0.835429496512186</v>
      </c>
      <c r="I1363">
        <v>0.678075184136867</v>
      </c>
      <c r="J1363">
        <v>21.102044327894</v>
      </c>
      <c r="K1363">
        <v>2.85580122939788</v>
      </c>
    </row>
    <row r="1364" spans="1:11">
      <c r="A1364">
        <v>1362</v>
      </c>
      <c r="B1364">
        <v>27.0528433314186</v>
      </c>
      <c r="C1364">
        <v>3433.16624399456</v>
      </c>
      <c r="D1364">
        <v>0.435123909278693</v>
      </c>
      <c r="E1364">
        <v>327.625022349603</v>
      </c>
      <c r="F1364">
        <v>41.2169933400925</v>
      </c>
      <c r="G1364">
        <v>6300.27696522872</v>
      </c>
      <c r="H1364">
        <v>0.836137987541999</v>
      </c>
      <c r="I1364">
        <v>0.678650176746769</v>
      </c>
      <c r="J1364">
        <v>21.1098232889018</v>
      </c>
      <c r="K1364">
        <v>2.85580122939788</v>
      </c>
    </row>
    <row r="1365" spans="1:11">
      <c r="A1365">
        <v>1363</v>
      </c>
      <c r="B1365">
        <v>27.0547427228608</v>
      </c>
      <c r="C1365">
        <v>3433.10983401906</v>
      </c>
      <c r="D1365">
        <v>0.435156480679986</v>
      </c>
      <c r="E1365">
        <v>327.623765784996</v>
      </c>
      <c r="F1365">
        <v>41.21751880472</v>
      </c>
      <c r="G1365">
        <v>6300.75167164891</v>
      </c>
      <c r="H1365">
        <v>0.836088507083823</v>
      </c>
      <c r="I1365">
        <v>0.678610019786963</v>
      </c>
      <c r="J1365">
        <v>21.1095831476668</v>
      </c>
      <c r="K1365">
        <v>2.85580122939788</v>
      </c>
    </row>
    <row r="1366" spans="1:11">
      <c r="A1366">
        <v>1364</v>
      </c>
      <c r="B1366">
        <v>27.2020433016271</v>
      </c>
      <c r="C1366">
        <v>3452.27844099886</v>
      </c>
      <c r="D1366">
        <v>0.435208331710916</v>
      </c>
      <c r="E1366">
        <v>328.894902618443</v>
      </c>
      <c r="F1366">
        <v>40.9866629433615</v>
      </c>
      <c r="G1366">
        <v>6265.84254580983</v>
      </c>
      <c r="H1366">
        <v>0.838449324210031</v>
      </c>
      <c r="I1366">
        <v>0.680525995953893</v>
      </c>
      <c r="J1366">
        <v>21.1454612657433</v>
      </c>
      <c r="K1366">
        <v>2.85580122939788</v>
      </c>
    </row>
    <row r="1367" spans="1:11">
      <c r="A1367">
        <v>1365</v>
      </c>
      <c r="B1367">
        <v>27.3178384288188</v>
      </c>
      <c r="C1367">
        <v>3467.99680679529</v>
      </c>
      <c r="D1367">
        <v>0.434979353569258</v>
      </c>
      <c r="E1367">
        <v>329.962644223716</v>
      </c>
      <c r="F1367">
        <v>40.8075814368537</v>
      </c>
      <c r="G1367">
        <v>6237.36811868128</v>
      </c>
      <c r="H1367">
        <v>0.840674415771351</v>
      </c>
      <c r="I1367">
        <v>0.682331821191607</v>
      </c>
      <c r="J1367">
        <v>21.1711071721272</v>
      </c>
      <c r="K1367">
        <v>2.85580122939788</v>
      </c>
    </row>
    <row r="1368" spans="1:11">
      <c r="A1368">
        <v>1366</v>
      </c>
      <c r="B1368">
        <v>27.3590919643827</v>
      </c>
      <c r="C1368">
        <v>3477.02279900861</v>
      </c>
      <c r="D1368">
        <v>0.434666789354838</v>
      </c>
      <c r="E1368">
        <v>330.564070406365</v>
      </c>
      <c r="F1368">
        <v>40.6998498732353</v>
      </c>
      <c r="G1368">
        <v>6214.69817727203</v>
      </c>
      <c r="H1368">
        <v>0.842093660875046</v>
      </c>
      <c r="I1368">
        <v>0.683483641855123</v>
      </c>
      <c r="J1368">
        <v>21.1870290488992</v>
      </c>
      <c r="K1368">
        <v>2.85580122939788</v>
      </c>
    </row>
    <row r="1369" spans="1:11">
      <c r="A1369">
        <v>1367</v>
      </c>
      <c r="B1369">
        <v>27.3854279093894</v>
      </c>
      <c r="C1369">
        <v>3483.32600809469</v>
      </c>
      <c r="D1369">
        <v>0.434569600028865</v>
      </c>
      <c r="E1369">
        <v>330.968489999039</v>
      </c>
      <c r="F1369">
        <v>40.6203128951622</v>
      </c>
      <c r="G1369">
        <v>6198.07166738298</v>
      </c>
      <c r="H1369">
        <v>0.843018886881948</v>
      </c>
      <c r="I1369">
        <v>0.684234529918375</v>
      </c>
      <c r="J1369">
        <v>21.1999696888686</v>
      </c>
      <c r="K1369">
        <v>2.85580122939788</v>
      </c>
    </row>
    <row r="1370" spans="1:11">
      <c r="A1370">
        <v>1368</v>
      </c>
      <c r="B1370">
        <v>27.3828207265834</v>
      </c>
      <c r="C1370">
        <v>3483.4009708197</v>
      </c>
      <c r="D1370">
        <v>0.434567382150161</v>
      </c>
      <c r="E1370">
        <v>330.965197385757</v>
      </c>
      <c r="F1370">
        <v>40.6139438158234</v>
      </c>
      <c r="G1370">
        <v>6194.67679952077</v>
      </c>
      <c r="H1370">
        <v>0.843037654926123</v>
      </c>
      <c r="I1370">
        <v>0.684249760726135</v>
      </c>
      <c r="J1370">
        <v>21.2010347418437</v>
      </c>
      <c r="K1370">
        <v>2.85580122939788</v>
      </c>
    </row>
    <row r="1371" spans="1:11">
      <c r="A1371">
        <v>1369</v>
      </c>
      <c r="B1371">
        <v>27.5235647979096</v>
      </c>
      <c r="C1371">
        <v>3503.19692119684</v>
      </c>
      <c r="D1371">
        <v>0.434419498081304</v>
      </c>
      <c r="E1371">
        <v>332.296481523757</v>
      </c>
      <c r="F1371">
        <v>40.3884233645192</v>
      </c>
      <c r="G1371">
        <v>6159.9508299408</v>
      </c>
      <c r="H1371">
        <v>0.845591301518836</v>
      </c>
      <c r="I1371">
        <v>0.686322234818064</v>
      </c>
      <c r="J1371">
        <v>21.2352356347484</v>
      </c>
      <c r="K1371">
        <v>2.85580122939788</v>
      </c>
    </row>
    <row r="1372" spans="1:11">
      <c r="A1372">
        <v>1370</v>
      </c>
      <c r="B1372">
        <v>27.6207874838321</v>
      </c>
      <c r="C1372">
        <v>3517.85681283081</v>
      </c>
      <c r="D1372">
        <v>0.434313959577945</v>
      </c>
      <c r="E1372">
        <v>333.253489728608</v>
      </c>
      <c r="F1372">
        <v>40.2205722866103</v>
      </c>
      <c r="G1372">
        <v>6132.56291395756</v>
      </c>
      <c r="H1372">
        <v>0.84747957029254</v>
      </c>
      <c r="I1372">
        <v>0.687854705116744</v>
      </c>
      <c r="J1372">
        <v>21.2636326881663</v>
      </c>
      <c r="K1372">
        <v>2.85580122939788</v>
      </c>
    </row>
    <row r="1373" spans="1:11">
      <c r="A1373">
        <v>1371</v>
      </c>
      <c r="B1373">
        <v>27.7486772773215</v>
      </c>
      <c r="C1373">
        <v>3525.57173358963</v>
      </c>
      <c r="D1373">
        <v>0.434521822110206</v>
      </c>
      <c r="E1373">
        <v>333.778133646028</v>
      </c>
      <c r="F1373">
        <v>40.1399486060286</v>
      </c>
      <c r="G1373">
        <v>6128.16089457154</v>
      </c>
      <c r="H1373">
        <v>0.848030939543879</v>
      </c>
      <c r="I1373">
        <v>0.688302183671319</v>
      </c>
      <c r="J1373">
        <v>21.2759747746074</v>
      </c>
      <c r="K1373">
        <v>2.85580122939788</v>
      </c>
    </row>
    <row r="1374" spans="1:11">
      <c r="A1374">
        <v>1372</v>
      </c>
      <c r="B1374">
        <v>27.7386694984101</v>
      </c>
      <c r="C1374">
        <v>3526.09291411432</v>
      </c>
      <c r="D1374">
        <v>0.434562071986233</v>
      </c>
      <c r="E1374">
        <v>333.79592823903</v>
      </c>
      <c r="F1374">
        <v>40.1338396864901</v>
      </c>
      <c r="G1374">
        <v>6127.19557844477</v>
      </c>
      <c r="H1374">
        <v>0.848125456339042</v>
      </c>
      <c r="I1374">
        <v>0.688378891129157</v>
      </c>
      <c r="J1374">
        <v>21.2788821223431</v>
      </c>
      <c r="K1374">
        <v>2.85580122939788</v>
      </c>
    </row>
    <row r="1375" spans="1:11">
      <c r="A1375">
        <v>1373</v>
      </c>
      <c r="B1375">
        <v>27.8653752097939</v>
      </c>
      <c r="C1375">
        <v>3537.21133666075</v>
      </c>
      <c r="D1375">
        <v>0.434590153758249</v>
      </c>
      <c r="E1375">
        <v>334.566832255794</v>
      </c>
      <c r="F1375">
        <v>40.0100391853325</v>
      </c>
      <c r="G1375">
        <v>6110.82574768379</v>
      </c>
      <c r="H1375">
        <v>0.849331261962073</v>
      </c>
      <c r="I1375">
        <v>0.689357492713189</v>
      </c>
      <c r="J1375">
        <v>21.2949890587828</v>
      </c>
      <c r="K1375">
        <v>2.85580122939788</v>
      </c>
    </row>
    <row r="1376" spans="1:11">
      <c r="A1376">
        <v>1374</v>
      </c>
      <c r="B1376">
        <v>27.9009403464005</v>
      </c>
      <c r="C1376">
        <v>3544.004182241</v>
      </c>
      <c r="D1376">
        <v>0.434601367747644</v>
      </c>
      <c r="E1376">
        <v>334.997702098167</v>
      </c>
      <c r="F1376">
        <v>39.9337185880054</v>
      </c>
      <c r="G1376">
        <v>6098.64539407985</v>
      </c>
      <c r="H1376">
        <v>0.850223735072378</v>
      </c>
      <c r="I1376">
        <v>0.69008180128818</v>
      </c>
      <c r="J1376">
        <v>21.3093913296457</v>
      </c>
      <c r="K1376">
        <v>2.85580122939788</v>
      </c>
    </row>
    <row r="1377" spans="1:11">
      <c r="A1377">
        <v>1375</v>
      </c>
      <c r="B1377">
        <v>27.8780667432804</v>
      </c>
      <c r="C1377">
        <v>3542.18039499257</v>
      </c>
      <c r="D1377">
        <v>0.434632461736606</v>
      </c>
      <c r="E1377">
        <v>334.89452143577</v>
      </c>
      <c r="F1377">
        <v>39.9521150345585</v>
      </c>
      <c r="G1377">
        <v>6102.35441534561</v>
      </c>
      <c r="H1377">
        <v>0.850177262013914</v>
      </c>
      <c r="I1377">
        <v>0.690044085436092</v>
      </c>
      <c r="J1377">
        <v>21.3040895950142</v>
      </c>
      <c r="K1377">
        <v>2.85580122939788</v>
      </c>
    </row>
    <row r="1378" spans="1:11">
      <c r="A1378">
        <v>1376</v>
      </c>
      <c r="B1378">
        <v>28.0059774249988</v>
      </c>
      <c r="C1378">
        <v>3560.01223818597</v>
      </c>
      <c r="D1378">
        <v>0.43471610246136</v>
      </c>
      <c r="E1378">
        <v>336.096252457079</v>
      </c>
      <c r="F1378">
        <v>39.7507374985639</v>
      </c>
      <c r="G1378">
        <v>6073.01695503246</v>
      </c>
      <c r="H1378">
        <v>0.852543736024579</v>
      </c>
      <c r="I1378">
        <v>0.691964657032138</v>
      </c>
      <c r="J1378">
        <v>21.3337417357399</v>
      </c>
      <c r="K1378">
        <v>2.85580122939788</v>
      </c>
    </row>
    <row r="1379" spans="1:11">
      <c r="A1379">
        <v>1377</v>
      </c>
      <c r="B1379">
        <v>28.1688361301733</v>
      </c>
      <c r="C1379">
        <v>3579.48748727075</v>
      </c>
      <c r="D1379">
        <v>0.434732525191519</v>
      </c>
      <c r="E1379">
        <v>337.405267814831</v>
      </c>
      <c r="F1379">
        <v>39.5350812184734</v>
      </c>
      <c r="G1379">
        <v>6040.29641972049</v>
      </c>
      <c r="H1379">
        <v>0.854810434395028</v>
      </c>
      <c r="I1379">
        <v>0.69380425322906</v>
      </c>
      <c r="J1379">
        <v>21.3666031228936</v>
      </c>
      <c r="K1379">
        <v>2.85580122939788</v>
      </c>
    </row>
    <row r="1380" spans="1:11">
      <c r="A1380">
        <v>1378</v>
      </c>
      <c r="B1380">
        <v>28.254442935201</v>
      </c>
      <c r="C1380">
        <v>3590.90674724188</v>
      </c>
      <c r="D1380">
        <v>0.434533815123974</v>
      </c>
      <c r="E1380">
        <v>338.16562812321</v>
      </c>
      <c r="F1380">
        <v>39.4121121027576</v>
      </c>
      <c r="G1380">
        <v>6019.07004038308</v>
      </c>
      <c r="H1380">
        <v>0.856270056081244</v>
      </c>
      <c r="I1380">
        <v>0.694988845706512</v>
      </c>
      <c r="J1380">
        <v>21.386095457347</v>
      </c>
      <c r="K1380">
        <v>2.85580122939788</v>
      </c>
    </row>
    <row r="1381" spans="1:11">
      <c r="A1381">
        <v>1379</v>
      </c>
      <c r="B1381">
        <v>28.291300628205</v>
      </c>
      <c r="C1381">
        <v>3596.83645537158</v>
      </c>
      <c r="D1381">
        <v>0.434476787050795</v>
      </c>
      <c r="E1381">
        <v>338.552028500381</v>
      </c>
      <c r="F1381">
        <v>39.3467959863922</v>
      </c>
      <c r="G1381">
        <v>6008.28463028592</v>
      </c>
      <c r="H1381">
        <v>0.857117634765131</v>
      </c>
      <c r="I1381">
        <v>0.695676719834787</v>
      </c>
      <c r="J1381">
        <v>21.3970022204115</v>
      </c>
      <c r="K1381">
        <v>2.85580122939788</v>
      </c>
    </row>
    <row r="1382" spans="1:11">
      <c r="A1382">
        <v>1380</v>
      </c>
      <c r="B1382">
        <v>28.2885790567328</v>
      </c>
      <c r="C1382">
        <v>3596.69765232289</v>
      </c>
      <c r="D1382">
        <v>0.434460246448932</v>
      </c>
      <c r="E1382">
        <v>338.539975060421</v>
      </c>
      <c r="F1382">
        <v>39.3482320582376</v>
      </c>
      <c r="G1382">
        <v>6008.41052649417</v>
      </c>
      <c r="H1382">
        <v>0.857128159274027</v>
      </c>
      <c r="I1382">
        <v>0.695685261333576</v>
      </c>
      <c r="J1382">
        <v>21.3970147109361</v>
      </c>
      <c r="K1382">
        <v>2.85580122939788</v>
      </c>
    </row>
    <row r="1383" spans="1:11">
      <c r="A1383">
        <v>1381</v>
      </c>
      <c r="B1383">
        <v>28.3710495236756</v>
      </c>
      <c r="C1383">
        <v>3604.17899956087</v>
      </c>
      <c r="D1383">
        <v>0.434593039769074</v>
      </c>
      <c r="E1383">
        <v>339.069778495956</v>
      </c>
      <c r="F1383">
        <v>39.2661406284542</v>
      </c>
      <c r="G1383">
        <v>5997.43376642788</v>
      </c>
      <c r="H1383">
        <v>0.857785614258488</v>
      </c>
      <c r="I1383">
        <v>0.696218835929459</v>
      </c>
      <c r="J1383">
        <v>21.4069904428601</v>
      </c>
      <c r="K1383">
        <v>2.85580122939788</v>
      </c>
    </row>
    <row r="1384" spans="1:11">
      <c r="A1384">
        <v>1382</v>
      </c>
      <c r="B1384">
        <v>28.3605997870818</v>
      </c>
      <c r="C1384">
        <v>3604.03377131055</v>
      </c>
      <c r="D1384">
        <v>0.434553685059206</v>
      </c>
      <c r="E1384">
        <v>339.048584069486</v>
      </c>
      <c r="F1384">
        <v>39.2677260371238</v>
      </c>
      <c r="G1384">
        <v>5997.14604351914</v>
      </c>
      <c r="H1384">
        <v>0.857841507227014</v>
      </c>
      <c r="I1384">
        <v>0.696264197262014</v>
      </c>
      <c r="J1384">
        <v>21.4079093408488</v>
      </c>
      <c r="K1384">
        <v>2.85580122939788</v>
      </c>
    </row>
    <row r="1385" spans="1:11">
      <c r="A1385">
        <v>1383</v>
      </c>
      <c r="B1385">
        <v>28.4894321713063</v>
      </c>
      <c r="C1385">
        <v>3619.56132887069</v>
      </c>
      <c r="D1385">
        <v>0.434621567763158</v>
      </c>
      <c r="E1385">
        <v>340.097173435267</v>
      </c>
      <c r="F1385">
        <v>39.0984692177965</v>
      </c>
      <c r="G1385">
        <v>5971.90886912492</v>
      </c>
      <c r="H1385">
        <v>0.859644961667234</v>
      </c>
      <c r="I1385">
        <v>0.697727837338816</v>
      </c>
      <c r="J1385">
        <v>21.4332274750906</v>
      </c>
      <c r="K1385">
        <v>2.85580122939788</v>
      </c>
    </row>
    <row r="1386" spans="1:11">
      <c r="A1386">
        <v>1384</v>
      </c>
      <c r="B1386">
        <v>28.6268254847349</v>
      </c>
      <c r="C1386">
        <v>3636.91647181839</v>
      </c>
      <c r="D1386">
        <v>0.434657878664921</v>
      </c>
      <c r="E1386">
        <v>341.26184651643</v>
      </c>
      <c r="F1386">
        <v>38.9103936542895</v>
      </c>
      <c r="G1386">
        <v>5943.1678451089</v>
      </c>
      <c r="H1386">
        <v>0.861719578863087</v>
      </c>
      <c r="I1386">
        <v>0.699411546963676</v>
      </c>
      <c r="J1386">
        <v>21.4620628423533</v>
      </c>
      <c r="K1386">
        <v>2.85580122939788</v>
      </c>
    </row>
    <row r="1387" spans="1:11">
      <c r="A1387">
        <v>1385</v>
      </c>
      <c r="B1387">
        <v>28.7404691311021</v>
      </c>
      <c r="C1387">
        <v>3652.16151619835</v>
      </c>
      <c r="D1387">
        <v>0.434612274994096</v>
      </c>
      <c r="E1387">
        <v>342.283264958836</v>
      </c>
      <c r="F1387">
        <v>38.74595264334</v>
      </c>
      <c r="G1387">
        <v>5917.196834916</v>
      </c>
      <c r="H1387">
        <v>0.863763672068524</v>
      </c>
      <c r="I1387">
        <v>0.701070484505159</v>
      </c>
      <c r="J1387">
        <v>21.4868503011897</v>
      </c>
      <c r="K1387">
        <v>2.85580122939788</v>
      </c>
    </row>
    <row r="1388" spans="1:11">
      <c r="A1388">
        <v>1386</v>
      </c>
      <c r="B1388">
        <v>28.8005411250078</v>
      </c>
      <c r="C1388">
        <v>3661.10060322018</v>
      </c>
      <c r="D1388">
        <v>0.434528779832362</v>
      </c>
      <c r="E1388">
        <v>342.877622756855</v>
      </c>
      <c r="F1388">
        <v>38.6497008740504</v>
      </c>
      <c r="G1388">
        <v>5901.40041093458</v>
      </c>
      <c r="H1388">
        <v>0.865154609566848</v>
      </c>
      <c r="I1388">
        <v>0.702199336684168</v>
      </c>
      <c r="J1388">
        <v>21.5012934805972</v>
      </c>
      <c r="K1388">
        <v>2.85580122939788</v>
      </c>
    </row>
    <row r="1389" spans="1:11">
      <c r="A1389">
        <v>1387</v>
      </c>
      <c r="B1389">
        <v>28.948658767239</v>
      </c>
      <c r="C1389">
        <v>3679.19791623629</v>
      </c>
      <c r="D1389">
        <v>0.434546029010832</v>
      </c>
      <c r="E1389">
        <v>344.107631653663</v>
      </c>
      <c r="F1389">
        <v>38.4561786974446</v>
      </c>
      <c r="G1389">
        <v>5871.19490445912</v>
      </c>
      <c r="H1389">
        <v>0.867410634737309</v>
      </c>
      <c r="I1389">
        <v>0.704030273949273</v>
      </c>
      <c r="J1389">
        <v>21.528942199511</v>
      </c>
      <c r="K1389">
        <v>2.85580122939788</v>
      </c>
    </row>
    <row r="1390" spans="1:11">
      <c r="A1390">
        <v>1388</v>
      </c>
      <c r="B1390">
        <v>29.0531962545096</v>
      </c>
      <c r="C1390">
        <v>3695.18865466035</v>
      </c>
      <c r="D1390">
        <v>0.433987872884569</v>
      </c>
      <c r="E1390">
        <v>345.156956363337</v>
      </c>
      <c r="F1390">
        <v>38.3049322286522</v>
      </c>
      <c r="G1390">
        <v>5842.84952033473</v>
      </c>
      <c r="H1390">
        <v>0.869445058217962</v>
      </c>
      <c r="I1390">
        <v>0.70568136436294</v>
      </c>
      <c r="J1390">
        <v>21.5571853103724</v>
      </c>
      <c r="K1390">
        <v>2.85580122939788</v>
      </c>
    </row>
    <row r="1391" spans="1:11">
      <c r="A1391">
        <v>1389</v>
      </c>
      <c r="B1391">
        <v>29.1280153602054</v>
      </c>
      <c r="C1391">
        <v>3704.75070841179</v>
      </c>
      <c r="D1391">
        <v>0.433866934141378</v>
      </c>
      <c r="E1391">
        <v>345.805440776199</v>
      </c>
      <c r="F1391">
        <v>38.2076883937481</v>
      </c>
      <c r="G1391">
        <v>5826.4085563606</v>
      </c>
      <c r="H1391">
        <v>0.870582148325802</v>
      </c>
      <c r="I1391">
        <v>0.706604200270575</v>
      </c>
      <c r="J1391">
        <v>21.571938015973</v>
      </c>
      <c r="K1391">
        <v>2.85580122939788</v>
      </c>
    </row>
    <row r="1392" spans="1:11">
      <c r="A1392">
        <v>1390</v>
      </c>
      <c r="B1392">
        <v>29.2680129148181</v>
      </c>
      <c r="C1392">
        <v>3724.08930768</v>
      </c>
      <c r="D1392">
        <v>0.434164039540798</v>
      </c>
      <c r="E1392">
        <v>347.083885696409</v>
      </c>
      <c r="F1392">
        <v>38.0039233230301</v>
      </c>
      <c r="G1392">
        <v>5799.76647955097</v>
      </c>
      <c r="H1392">
        <v>0.872610811322885</v>
      </c>
      <c r="I1392">
        <v>0.708250617181984</v>
      </c>
      <c r="J1392">
        <v>21.6054410067645</v>
      </c>
      <c r="K1392">
        <v>2.85580122939788</v>
      </c>
    </row>
    <row r="1393" spans="1:11">
      <c r="A1393">
        <v>1391</v>
      </c>
      <c r="B1393">
        <v>29.300277895671</v>
      </c>
      <c r="C1393">
        <v>3730.68666565923</v>
      </c>
      <c r="D1393">
        <v>0.433940631001506</v>
      </c>
      <c r="E1393">
        <v>347.522419520226</v>
      </c>
      <c r="F1393">
        <v>37.938180593969</v>
      </c>
      <c r="G1393">
        <v>5787.93993770336</v>
      </c>
      <c r="H1393">
        <v>0.874070453922656</v>
      </c>
      <c r="I1393">
        <v>0.709435230300533</v>
      </c>
      <c r="J1393">
        <v>21.6147658158069</v>
      </c>
      <c r="K1393">
        <v>2.85580122939788</v>
      </c>
    </row>
    <row r="1394" spans="1:11">
      <c r="A1394">
        <v>1392</v>
      </c>
      <c r="B1394">
        <v>29.3460371028804</v>
      </c>
      <c r="C1394">
        <v>3736.43585181692</v>
      </c>
      <c r="D1394">
        <v>0.433897791350228</v>
      </c>
      <c r="E1394">
        <v>347.911469980163</v>
      </c>
      <c r="F1394">
        <v>37.8804945247378</v>
      </c>
      <c r="G1394">
        <v>5778.45959931277</v>
      </c>
      <c r="H1394">
        <v>0.874639097022257</v>
      </c>
      <c r="I1394">
        <v>0.709896727927655</v>
      </c>
      <c r="J1394">
        <v>21.6238720004672</v>
      </c>
      <c r="K1394">
        <v>2.85580122939788</v>
      </c>
    </row>
    <row r="1395" spans="1:11">
      <c r="A1395">
        <v>1393</v>
      </c>
      <c r="B1395">
        <v>29.3423217475809</v>
      </c>
      <c r="C1395">
        <v>3736.21247749716</v>
      </c>
      <c r="D1395">
        <v>0.433866830160831</v>
      </c>
      <c r="E1395">
        <v>347.89424589493</v>
      </c>
      <c r="F1395">
        <v>37.8829178179127</v>
      </c>
      <c r="G1395">
        <v>5778.6035957323</v>
      </c>
      <c r="H1395">
        <v>0.874654003412532</v>
      </c>
      <c r="I1395">
        <v>0.709908825673316</v>
      </c>
      <c r="J1395">
        <v>21.6236507926861</v>
      </c>
      <c r="K1395">
        <v>2.85580122939788</v>
      </c>
    </row>
    <row r="1396" spans="1:11">
      <c r="A1396">
        <v>1394</v>
      </c>
      <c r="B1396">
        <v>29.4576171802221</v>
      </c>
      <c r="C1396">
        <v>3751.3883778612</v>
      </c>
      <c r="D1396">
        <v>0.433717367828318</v>
      </c>
      <c r="E1396">
        <v>348.925118512557</v>
      </c>
      <c r="F1396">
        <v>37.731722060091</v>
      </c>
      <c r="G1396">
        <v>5754.05123436975</v>
      </c>
      <c r="H1396">
        <v>0.876648816238322</v>
      </c>
      <c r="I1396">
        <v>0.711527770892528</v>
      </c>
      <c r="J1396">
        <v>21.6460208620862</v>
      </c>
      <c r="K1396">
        <v>2.85580122939788</v>
      </c>
    </row>
    <row r="1397" spans="1:11">
      <c r="A1397">
        <v>1395</v>
      </c>
      <c r="B1397">
        <v>29.6110550191703</v>
      </c>
      <c r="C1397">
        <v>3771.07008202347</v>
      </c>
      <c r="D1397">
        <v>0.43382602954774</v>
      </c>
      <c r="E1397">
        <v>350.228225935545</v>
      </c>
      <c r="F1397">
        <v>37.5291888435519</v>
      </c>
      <c r="G1397">
        <v>5722.47590456556</v>
      </c>
      <c r="H1397">
        <v>0.87888906540929</v>
      </c>
      <c r="I1397">
        <v>0.713345907474794</v>
      </c>
      <c r="J1397">
        <v>21.678991775476</v>
      </c>
      <c r="K1397">
        <v>2.85580122939788</v>
      </c>
    </row>
    <row r="1398" spans="1:11">
      <c r="A1398">
        <v>1396</v>
      </c>
      <c r="B1398">
        <v>29.7246944279395</v>
      </c>
      <c r="C1398">
        <v>3782.56484931637</v>
      </c>
      <c r="D1398">
        <v>0.434062053350491</v>
      </c>
      <c r="E1398">
        <v>351.000828500873</v>
      </c>
      <c r="F1398">
        <v>37.4167642434675</v>
      </c>
      <c r="G1398">
        <v>5709.96537473235</v>
      </c>
      <c r="H1398">
        <v>0.880054469867113</v>
      </c>
      <c r="I1398">
        <v>0.714291725305804</v>
      </c>
      <c r="J1398">
        <v>21.6969895998813</v>
      </c>
      <c r="K1398">
        <v>2.85580122939788</v>
      </c>
    </row>
    <row r="1399" spans="1:11">
      <c r="A1399">
        <v>1397</v>
      </c>
      <c r="B1399">
        <v>29.7913691912812</v>
      </c>
      <c r="C1399">
        <v>3788.48558124817</v>
      </c>
      <c r="D1399">
        <v>0.434123845115919</v>
      </c>
      <c r="E1399">
        <v>351.415198957981</v>
      </c>
      <c r="F1399">
        <v>37.363355116532</v>
      </c>
      <c r="G1399">
        <v>5705.31783677225</v>
      </c>
      <c r="H1399">
        <v>0.880670966138306</v>
      </c>
      <c r="I1399">
        <v>0.71479206118609</v>
      </c>
      <c r="J1399">
        <v>21.704498940046</v>
      </c>
      <c r="K1399">
        <v>2.85580122939788</v>
      </c>
    </row>
    <row r="1400" spans="1:11">
      <c r="A1400">
        <v>1398</v>
      </c>
      <c r="B1400">
        <v>29.7936408399687</v>
      </c>
      <c r="C1400">
        <v>3788.23465717447</v>
      </c>
      <c r="D1400">
        <v>0.434128380791361</v>
      </c>
      <c r="E1400">
        <v>351.406756408918</v>
      </c>
      <c r="F1400">
        <v>37.3704767567198</v>
      </c>
      <c r="G1400">
        <v>5708.50952999638</v>
      </c>
      <c r="H1400">
        <v>0.880631160650669</v>
      </c>
      <c r="I1400">
        <v>0.714759756635103</v>
      </c>
      <c r="J1400">
        <v>21.7032721492241</v>
      </c>
      <c r="K1400">
        <v>2.85580122939788</v>
      </c>
    </row>
    <row r="1401" spans="1:11">
      <c r="A1401">
        <v>1399</v>
      </c>
      <c r="B1401">
        <v>29.9433016707849</v>
      </c>
      <c r="C1401">
        <v>3806.36523292759</v>
      </c>
      <c r="D1401">
        <v>0.434169987999541</v>
      </c>
      <c r="E1401">
        <v>352.61625317996</v>
      </c>
      <c r="F1401">
        <v>37.1893397477259</v>
      </c>
      <c r="G1401">
        <v>5680.1589938578</v>
      </c>
      <c r="H1401">
        <v>0.882837838960699</v>
      </c>
      <c r="I1401">
        <v>0.716550648308035</v>
      </c>
      <c r="J1401">
        <v>21.7317687181729</v>
      </c>
      <c r="K1401">
        <v>2.85580122939788</v>
      </c>
    </row>
    <row r="1402" spans="1:11">
      <c r="A1402">
        <v>1400</v>
      </c>
      <c r="B1402">
        <v>30.0450525836528</v>
      </c>
      <c r="C1402">
        <v>3817.46740980772</v>
      </c>
      <c r="D1402">
        <v>0.434206712495191</v>
      </c>
      <c r="E1402">
        <v>353.386121913798</v>
      </c>
      <c r="F1402">
        <v>37.0810244587025</v>
      </c>
      <c r="G1402">
        <v>5664.61867500603</v>
      </c>
      <c r="H1402">
        <v>0.884181239012336</v>
      </c>
      <c r="I1402">
        <v>0.717640923136156</v>
      </c>
      <c r="J1402">
        <v>21.746076436371</v>
      </c>
      <c r="K1402">
        <v>2.85580122939788</v>
      </c>
    </row>
    <row r="1403" spans="1:11">
      <c r="A1403">
        <v>1401</v>
      </c>
      <c r="B1403">
        <v>30.0143146442097</v>
      </c>
      <c r="C1403">
        <v>3822.361886352</v>
      </c>
      <c r="D1403">
        <v>0.433983844957972</v>
      </c>
      <c r="E1403">
        <v>353.707424967345</v>
      </c>
      <c r="F1403">
        <v>37.0273770384736</v>
      </c>
      <c r="G1403">
        <v>5649.43160156015</v>
      </c>
      <c r="H1403">
        <v>0.88519692344311</v>
      </c>
      <c r="I1403">
        <v>0.718465229807505</v>
      </c>
      <c r="J1403">
        <v>21.7544231786315</v>
      </c>
      <c r="K1403">
        <v>2.85580122939788</v>
      </c>
    </row>
    <row r="1404" spans="1:11">
      <c r="A1404">
        <v>1402</v>
      </c>
      <c r="B1404">
        <v>30.0217496273395</v>
      </c>
      <c r="C1404">
        <v>3821.48428185234</v>
      </c>
      <c r="D1404">
        <v>0.4339495948921</v>
      </c>
      <c r="E1404">
        <v>353.665549105786</v>
      </c>
      <c r="F1404">
        <v>37.0359725560569</v>
      </c>
      <c r="G1404">
        <v>5651.07978190508</v>
      </c>
      <c r="H1404">
        <v>0.885068228716274</v>
      </c>
      <c r="I1404">
        <v>0.718360784030064</v>
      </c>
      <c r="J1404">
        <v>21.7512601778642</v>
      </c>
      <c r="K1404">
        <v>2.85580122939788</v>
      </c>
    </row>
    <row r="1405" spans="1:11">
      <c r="A1405">
        <v>1403</v>
      </c>
      <c r="B1405">
        <v>30.0651720839683</v>
      </c>
      <c r="C1405">
        <v>3832.75766463977</v>
      </c>
      <c r="D1405">
        <v>0.433867225060622</v>
      </c>
      <c r="E1405">
        <v>354.394015241359</v>
      </c>
      <c r="F1405">
        <v>36.9251223857047</v>
      </c>
      <c r="G1405">
        <v>5630.89727474336</v>
      </c>
      <c r="H1405">
        <v>0.886653267872969</v>
      </c>
      <c r="I1405">
        <v>0.719647167528165</v>
      </c>
      <c r="J1405">
        <v>21.7714199721186</v>
      </c>
      <c r="K1405">
        <v>2.85580122939788</v>
      </c>
    </row>
    <row r="1406" spans="1:11">
      <c r="A1406">
        <v>1404</v>
      </c>
      <c r="B1406">
        <v>30.1125653153387</v>
      </c>
      <c r="C1406">
        <v>3836.7892659001</v>
      </c>
      <c r="D1406">
        <v>0.4338284853078</v>
      </c>
      <c r="E1406">
        <v>354.688826002769</v>
      </c>
      <c r="F1406">
        <v>36.8860340673931</v>
      </c>
      <c r="G1406">
        <v>5625.13885071307</v>
      </c>
      <c r="H1406">
        <v>0.887122328503086</v>
      </c>
      <c r="I1406">
        <v>0.720027847304217</v>
      </c>
      <c r="J1406">
        <v>21.7749745396416</v>
      </c>
      <c r="K1406">
        <v>2.85580122939788</v>
      </c>
    </row>
    <row r="1407" spans="1:11">
      <c r="A1407">
        <v>1405</v>
      </c>
      <c r="B1407">
        <v>30.0898393066788</v>
      </c>
      <c r="C1407">
        <v>3834.83002073499</v>
      </c>
      <c r="D1407">
        <v>0.433855922078346</v>
      </c>
      <c r="E1407">
        <v>354.577098030866</v>
      </c>
      <c r="F1407">
        <v>36.9030165450593</v>
      </c>
      <c r="G1407">
        <v>5628.6361240858</v>
      </c>
      <c r="H1407">
        <v>0.887060533265155</v>
      </c>
      <c r="I1407">
        <v>0.71997769609899</v>
      </c>
      <c r="J1407">
        <v>21.7699837489249</v>
      </c>
      <c r="K1407">
        <v>2.85580122939788</v>
      </c>
    </row>
    <row r="1408" spans="1:11">
      <c r="A1408">
        <v>1406</v>
      </c>
      <c r="B1408">
        <v>30.2430941434485</v>
      </c>
      <c r="C1408">
        <v>3853.64862582422</v>
      </c>
      <c r="D1408">
        <v>0.433677244794678</v>
      </c>
      <c r="E1408">
        <v>355.831161010441</v>
      </c>
      <c r="F1408">
        <v>36.7240962464571</v>
      </c>
      <c r="G1408">
        <v>5598.98065067446</v>
      </c>
      <c r="H1408">
        <v>0.889262759494895</v>
      </c>
      <c r="I1408">
        <v>0.721764975938804</v>
      </c>
      <c r="J1408">
        <v>21.7993083852903</v>
      </c>
      <c r="K1408">
        <v>2.85580122939788</v>
      </c>
    </row>
    <row r="1409" spans="1:11">
      <c r="A1409">
        <v>1407</v>
      </c>
      <c r="B1409">
        <v>30.3517734769237</v>
      </c>
      <c r="C1409">
        <v>3869.71309781785</v>
      </c>
      <c r="D1409">
        <v>0.433557001578727</v>
      </c>
      <c r="E1409">
        <v>356.904185894186</v>
      </c>
      <c r="F1409">
        <v>36.5712149517771</v>
      </c>
      <c r="G1409">
        <v>5574.3869867699</v>
      </c>
      <c r="H1409">
        <v>0.891435907573006</v>
      </c>
      <c r="I1409">
        <v>0.723528657629604</v>
      </c>
      <c r="J1409">
        <v>21.8236936592873</v>
      </c>
      <c r="K1409">
        <v>2.85580122939788</v>
      </c>
    </row>
    <row r="1410" spans="1:11">
      <c r="A1410">
        <v>1408</v>
      </c>
      <c r="B1410">
        <v>30.4353209459965</v>
      </c>
      <c r="C1410">
        <v>3880.48008112154</v>
      </c>
      <c r="D1410">
        <v>0.433678061435253</v>
      </c>
      <c r="E1410">
        <v>357.630491142946</v>
      </c>
      <c r="F1410">
        <v>36.4673522402487</v>
      </c>
      <c r="G1410">
        <v>5559.82987446846</v>
      </c>
      <c r="H1410">
        <v>0.892745783761802</v>
      </c>
      <c r="I1410">
        <v>0.72459172646416</v>
      </c>
      <c r="J1410">
        <v>21.8396262561387</v>
      </c>
      <c r="K1410">
        <v>2.85580122939788</v>
      </c>
    </row>
    <row r="1411" spans="1:11">
      <c r="A1411">
        <v>1409</v>
      </c>
      <c r="B1411">
        <v>30.4886392327742</v>
      </c>
      <c r="C1411">
        <v>3886.41283941135</v>
      </c>
      <c r="D1411">
        <v>0.433698429551189</v>
      </c>
      <c r="E1411">
        <v>358.038832883037</v>
      </c>
      <c r="F1411">
        <v>36.4119842211321</v>
      </c>
      <c r="G1411">
        <v>5551.64467369199</v>
      </c>
      <c r="H1411">
        <v>0.893379353304049</v>
      </c>
      <c r="I1411">
        <v>0.725105918455242</v>
      </c>
      <c r="J1411">
        <v>21.8476083959966</v>
      </c>
      <c r="K1411">
        <v>2.85580122939788</v>
      </c>
    </row>
    <row r="1412" spans="1:11">
      <c r="A1412">
        <v>1410</v>
      </c>
      <c r="B1412">
        <v>30.489400707855</v>
      </c>
      <c r="C1412">
        <v>3886.33404776956</v>
      </c>
      <c r="D1412">
        <v>0.433711103203058</v>
      </c>
      <c r="E1412">
        <v>358.03551721417</v>
      </c>
      <c r="F1412">
        <v>36.4128068473033</v>
      </c>
      <c r="G1412">
        <v>5551.9823967526</v>
      </c>
      <c r="H1412">
        <v>0.893350290810753</v>
      </c>
      <c r="I1412">
        <v>0.725082331978778</v>
      </c>
      <c r="J1412">
        <v>21.8473506975193</v>
      </c>
      <c r="K1412">
        <v>2.85580122939788</v>
      </c>
    </row>
    <row r="1413" spans="1:11">
      <c r="A1413">
        <v>1411</v>
      </c>
      <c r="B1413">
        <v>30.5048152652947</v>
      </c>
      <c r="C1413">
        <v>3891.61078185239</v>
      </c>
      <c r="D1413">
        <v>0.433554877315109</v>
      </c>
      <c r="E1413">
        <v>358.361438221268</v>
      </c>
      <c r="F1413">
        <v>36.3637761349397</v>
      </c>
      <c r="G1413">
        <v>5542.83492581199</v>
      </c>
      <c r="H1413">
        <v>0.894271593722578</v>
      </c>
      <c r="I1413">
        <v>0.725830042377972</v>
      </c>
      <c r="J1413">
        <v>21.857581901317</v>
      </c>
      <c r="K1413">
        <v>2.85580122939788</v>
      </c>
    </row>
    <row r="1414" spans="1:11">
      <c r="A1414">
        <v>1412</v>
      </c>
      <c r="B1414">
        <v>30.5134740354337</v>
      </c>
      <c r="C1414">
        <v>3891.4611007887</v>
      </c>
      <c r="D1414">
        <v>0.433590842124484</v>
      </c>
      <c r="E1414">
        <v>358.362832767924</v>
      </c>
      <c r="F1414">
        <v>36.3651862313814</v>
      </c>
      <c r="G1414">
        <v>5543.6531390058</v>
      </c>
      <c r="H1414">
        <v>0.894183768661812</v>
      </c>
      <c r="I1414">
        <v>0.725758765470347</v>
      </c>
      <c r="J1414">
        <v>21.8562833031369</v>
      </c>
      <c r="K1414">
        <v>2.85580122939788</v>
      </c>
    </row>
    <row r="1415" spans="1:11">
      <c r="A1415">
        <v>1413</v>
      </c>
      <c r="B1415">
        <v>30.5985834322173</v>
      </c>
      <c r="C1415">
        <v>3904.06306949098</v>
      </c>
      <c r="D1415">
        <v>0.433443835458922</v>
      </c>
      <c r="E1415">
        <v>359.198461705842</v>
      </c>
      <c r="F1415">
        <v>36.2485387376949</v>
      </c>
      <c r="G1415">
        <v>5524.3914260098</v>
      </c>
      <c r="H1415">
        <v>0.895888092853818</v>
      </c>
      <c r="I1415">
        <v>0.727141960047886</v>
      </c>
      <c r="J1415">
        <v>21.8756435564324</v>
      </c>
      <c r="K1415">
        <v>2.85580122939788</v>
      </c>
    </row>
    <row r="1416" spans="1:11">
      <c r="A1416">
        <v>1414</v>
      </c>
      <c r="B1416">
        <v>30.7026310305428</v>
      </c>
      <c r="C1416">
        <v>3918.38647455592</v>
      </c>
      <c r="D1416">
        <v>0.433310948087099</v>
      </c>
      <c r="E1416">
        <v>360.156107860906</v>
      </c>
      <c r="F1416">
        <v>36.1175014542353</v>
      </c>
      <c r="G1416">
        <v>5503.48260662949</v>
      </c>
      <c r="H1416">
        <v>0.897763493469146</v>
      </c>
      <c r="I1416">
        <v>0.728663997211767</v>
      </c>
      <c r="J1416">
        <v>21.8968103641224</v>
      </c>
      <c r="K1416">
        <v>2.85580122939788</v>
      </c>
    </row>
    <row r="1417" spans="1:11">
      <c r="A1417">
        <v>1415</v>
      </c>
      <c r="B1417">
        <v>30.828619816337</v>
      </c>
      <c r="C1417">
        <v>3934.65754891575</v>
      </c>
      <c r="D1417">
        <v>0.433256129602318</v>
      </c>
      <c r="E1417">
        <v>361.245272287546</v>
      </c>
      <c r="F1417">
        <v>35.9701773984884</v>
      </c>
      <c r="G1417">
        <v>5480.69103075429</v>
      </c>
      <c r="H1417">
        <v>0.89963351842925</v>
      </c>
      <c r="I1417">
        <v>0.730181671871696</v>
      </c>
      <c r="J1417">
        <v>21.9211147431659</v>
      </c>
      <c r="K1417">
        <v>2.85580122939788</v>
      </c>
    </row>
    <row r="1418" spans="1:11">
      <c r="A1418">
        <v>1416</v>
      </c>
      <c r="B1418">
        <v>30.929274714003</v>
      </c>
      <c r="C1418">
        <v>3946.8909237892</v>
      </c>
      <c r="D1418">
        <v>0.433270377858612</v>
      </c>
      <c r="E1418">
        <v>362.068318371679</v>
      </c>
      <c r="F1418">
        <v>35.8603220249306</v>
      </c>
      <c r="G1418">
        <v>5464.04236713487</v>
      </c>
      <c r="H1418">
        <v>0.900862933435385</v>
      </c>
      <c r="I1418">
        <v>0.731179440423711</v>
      </c>
      <c r="J1418">
        <v>21.9392602976701</v>
      </c>
      <c r="K1418">
        <v>2.85580122939788</v>
      </c>
    </row>
    <row r="1419" spans="1:11">
      <c r="A1419">
        <v>1417</v>
      </c>
      <c r="B1419">
        <v>31.0604795400732</v>
      </c>
      <c r="C1419">
        <v>3965.55994278625</v>
      </c>
      <c r="D1419">
        <v>0.433136615537976</v>
      </c>
      <c r="E1419">
        <v>363.298512702213</v>
      </c>
      <c r="F1419">
        <v>35.6951367840221</v>
      </c>
      <c r="G1419">
        <v>5438.25265839814</v>
      </c>
      <c r="H1419">
        <v>0.903151453308522</v>
      </c>
      <c r="I1419">
        <v>0.733036757940736</v>
      </c>
      <c r="J1419">
        <v>21.9684631903753</v>
      </c>
      <c r="K1419">
        <v>2.85580122939788</v>
      </c>
    </row>
    <row r="1420" spans="1:11">
      <c r="A1420">
        <v>1418</v>
      </c>
      <c r="B1420">
        <v>31.1760577167089</v>
      </c>
      <c r="C1420">
        <v>3978.46437769222</v>
      </c>
      <c r="D1420">
        <v>0.433589737319912</v>
      </c>
      <c r="E1420">
        <v>364.184238125353</v>
      </c>
      <c r="F1420">
        <v>35.5657180488315</v>
      </c>
      <c r="G1420">
        <v>5422.54488374192</v>
      </c>
      <c r="H1420">
        <v>0.904689248615348</v>
      </c>
      <c r="I1420">
        <v>0.734284803147373</v>
      </c>
      <c r="J1420">
        <v>21.9850344176672</v>
      </c>
      <c r="K1420">
        <v>2.85580122939788</v>
      </c>
    </row>
    <row r="1421" spans="1:11">
      <c r="A1421">
        <v>1419</v>
      </c>
      <c r="B1421">
        <v>31.236904609105</v>
      </c>
      <c r="C1421">
        <v>3986.73498983847</v>
      </c>
      <c r="D1421">
        <v>0.433666040007739</v>
      </c>
      <c r="E1421">
        <v>364.72978902097</v>
      </c>
      <c r="F1421">
        <v>35.4902666457005</v>
      </c>
      <c r="G1421">
        <v>5411.96893508449</v>
      </c>
      <c r="H1421">
        <v>0.905749896000984</v>
      </c>
      <c r="I1421">
        <v>0.735145604243772</v>
      </c>
      <c r="J1421">
        <v>21.9976398352412</v>
      </c>
      <c r="K1421">
        <v>2.85580122939788</v>
      </c>
    </row>
    <row r="1422" spans="1:11">
      <c r="A1422">
        <v>1420</v>
      </c>
      <c r="B1422">
        <v>31.199025560571</v>
      </c>
      <c r="C1422">
        <v>3982.26087461568</v>
      </c>
      <c r="D1422">
        <v>0.433473502900464</v>
      </c>
      <c r="E1422">
        <v>364.436172938306</v>
      </c>
      <c r="F1422">
        <v>35.5324301272822</v>
      </c>
      <c r="G1422">
        <v>5416.56858609184</v>
      </c>
      <c r="H1422">
        <v>0.905611193104138</v>
      </c>
      <c r="I1422">
        <v>0.735033035863184</v>
      </c>
      <c r="J1422">
        <v>21.9898413141044</v>
      </c>
      <c r="K1422">
        <v>2.85580122939788</v>
      </c>
    </row>
    <row r="1423" spans="1:11">
      <c r="A1423">
        <v>1421</v>
      </c>
      <c r="B1423">
        <v>31.3326147763219</v>
      </c>
      <c r="C1423">
        <v>3997.58630148039</v>
      </c>
      <c r="D1423">
        <v>0.433294747128643</v>
      </c>
      <c r="E1423">
        <v>365.477331950121</v>
      </c>
      <c r="F1423">
        <v>35.3988025152035</v>
      </c>
      <c r="G1423">
        <v>5393.16947871326</v>
      </c>
      <c r="H1423">
        <v>0.907423737163258</v>
      </c>
      <c r="I1423">
        <v>0.736504061304151</v>
      </c>
      <c r="J1423">
        <v>22.0107254537869</v>
      </c>
      <c r="K1423">
        <v>2.85580122939788</v>
      </c>
    </row>
    <row r="1424" spans="1:11">
      <c r="A1424">
        <v>1422</v>
      </c>
      <c r="B1424">
        <v>31.4019210682617</v>
      </c>
      <c r="C1424">
        <v>4005.8436403433</v>
      </c>
      <c r="D1424">
        <v>0.433377316055631</v>
      </c>
      <c r="E1424">
        <v>366.028089054583</v>
      </c>
      <c r="F1424">
        <v>35.3247286621631</v>
      </c>
      <c r="G1424">
        <v>5382.47381419555</v>
      </c>
      <c r="H1424">
        <v>0.908240338558304</v>
      </c>
      <c r="I1424">
        <v>0.737166799382946</v>
      </c>
      <c r="J1424">
        <v>22.0232003387049</v>
      </c>
      <c r="K1424">
        <v>2.85580122939788</v>
      </c>
    </row>
    <row r="1425" spans="1:11">
      <c r="A1425">
        <v>1423</v>
      </c>
      <c r="B1425">
        <v>31.396840405111</v>
      </c>
      <c r="C1425">
        <v>4005.15942838867</v>
      </c>
      <c r="D1425">
        <v>0.433390950768577</v>
      </c>
      <c r="E1425">
        <v>365.983269114675</v>
      </c>
      <c r="F1425">
        <v>35.3306457732026</v>
      </c>
      <c r="G1425">
        <v>5383.58321337833</v>
      </c>
      <c r="H1425">
        <v>0.908211881379297</v>
      </c>
      <c r="I1425">
        <v>0.737143704180689</v>
      </c>
      <c r="J1425">
        <v>22.0220131187856</v>
      </c>
      <c r="K1425">
        <v>2.85580122939788</v>
      </c>
    </row>
    <row r="1426" spans="1:11">
      <c r="A1426">
        <v>1424</v>
      </c>
      <c r="B1426">
        <v>31.5172970008758</v>
      </c>
      <c r="C1426">
        <v>4020.76049426537</v>
      </c>
      <c r="D1426">
        <v>0.433444775142802</v>
      </c>
      <c r="E1426">
        <v>367.014711056008</v>
      </c>
      <c r="F1426">
        <v>35.19167120215</v>
      </c>
      <c r="G1426">
        <v>5362.7766899117</v>
      </c>
      <c r="H1426">
        <v>0.910085893932613</v>
      </c>
      <c r="I1426">
        <v>0.738664617250162</v>
      </c>
      <c r="J1426">
        <v>22.0455726212934</v>
      </c>
      <c r="K1426">
        <v>2.85580122939788</v>
      </c>
    </row>
    <row r="1427" spans="1:11">
      <c r="A1427">
        <v>1425</v>
      </c>
      <c r="B1427">
        <v>31.6090552689306</v>
      </c>
      <c r="C1427">
        <v>4032.96703355897</v>
      </c>
      <c r="D1427">
        <v>0.433229503276032</v>
      </c>
      <c r="E1427">
        <v>367.849613463408</v>
      </c>
      <c r="F1427">
        <v>35.0905724212118</v>
      </c>
      <c r="G1427">
        <v>5347.26478806139</v>
      </c>
      <c r="H1427">
        <v>0.911830126400333</v>
      </c>
      <c r="I1427">
        <v>0.740080203589591</v>
      </c>
      <c r="J1427">
        <v>22.0607613866287</v>
      </c>
      <c r="K1427">
        <v>2.85580122939788</v>
      </c>
    </row>
    <row r="1428" spans="1:11">
      <c r="A1428">
        <v>1426</v>
      </c>
      <c r="B1428">
        <v>31.6298067173239</v>
      </c>
      <c r="C1428">
        <v>4038.95634202758</v>
      </c>
      <c r="D1428">
        <v>0.432938522373493</v>
      </c>
      <c r="E1428">
        <v>368.249699018618</v>
      </c>
      <c r="F1428">
        <v>35.0373910498994</v>
      </c>
      <c r="G1428">
        <v>5334.87310024463</v>
      </c>
      <c r="H1428">
        <v>0.912854848933029</v>
      </c>
      <c r="I1428">
        <v>0.740911848328524</v>
      </c>
      <c r="J1428">
        <v>22.0690502631481</v>
      </c>
      <c r="K1428">
        <v>2.85580122939788</v>
      </c>
    </row>
    <row r="1429" spans="1:11">
      <c r="A1429">
        <v>1427</v>
      </c>
      <c r="B1429">
        <v>31.6255430669762</v>
      </c>
      <c r="C1429">
        <v>4038.95019623924</v>
      </c>
      <c r="D1429">
        <v>0.432933353092226</v>
      </c>
      <c r="E1429">
        <v>368.240204595951</v>
      </c>
      <c r="F1429">
        <v>35.0330909789682</v>
      </c>
      <c r="G1429">
        <v>5332.30503616007</v>
      </c>
      <c r="H1429">
        <v>0.91286738605311</v>
      </c>
      <c r="I1429">
        <v>0.740922022624005</v>
      </c>
      <c r="J1429">
        <v>22.0699095294384</v>
      </c>
      <c r="K1429">
        <v>2.85580122939788</v>
      </c>
    </row>
    <row r="1430" spans="1:11">
      <c r="A1430">
        <v>1428</v>
      </c>
      <c r="B1430">
        <v>31.6452797206159</v>
      </c>
      <c r="C1430">
        <v>4043.60328322077</v>
      </c>
      <c r="D1430">
        <v>0.432841026861579</v>
      </c>
      <c r="E1430">
        <v>368.545311316407</v>
      </c>
      <c r="F1430">
        <v>34.9934734135212</v>
      </c>
      <c r="G1430">
        <v>5325.26195797835</v>
      </c>
      <c r="H1430">
        <v>0.913557612080999</v>
      </c>
      <c r="I1430">
        <v>0.741482197073828</v>
      </c>
      <c r="J1430">
        <v>22.0770073043331</v>
      </c>
      <c r="K1430">
        <v>2.85580122939788</v>
      </c>
    </row>
    <row r="1431" spans="1:11">
      <c r="A1431">
        <v>1429</v>
      </c>
      <c r="B1431">
        <v>31.645956987688</v>
      </c>
      <c r="C1431">
        <v>4043.15495147706</v>
      </c>
      <c r="D1431">
        <v>0.432845580545137</v>
      </c>
      <c r="E1431">
        <v>368.527059448305</v>
      </c>
      <c r="F1431">
        <v>34.9968372675343</v>
      </c>
      <c r="G1431">
        <v>5326.02815043826</v>
      </c>
      <c r="H1431">
        <v>0.913505440548025</v>
      </c>
      <c r="I1431">
        <v>0.741439855777443</v>
      </c>
      <c r="J1431">
        <v>22.0752220004755</v>
      </c>
      <c r="K1431">
        <v>2.85580122939788</v>
      </c>
    </row>
    <row r="1432" spans="1:11">
      <c r="A1432">
        <v>1430</v>
      </c>
      <c r="B1432">
        <v>31.768244816961</v>
      </c>
      <c r="C1432">
        <v>4062.63560028457</v>
      </c>
      <c r="D1432">
        <v>0.432619170068165</v>
      </c>
      <c r="E1432">
        <v>369.806869310613</v>
      </c>
      <c r="F1432">
        <v>34.8289491391052</v>
      </c>
      <c r="G1432">
        <v>5297.15095312429</v>
      </c>
      <c r="H1432">
        <v>0.91601690405044</v>
      </c>
      <c r="I1432">
        <v>0.743478112436841</v>
      </c>
      <c r="J1432">
        <v>22.1050359408331</v>
      </c>
      <c r="K1432">
        <v>2.85580122939788</v>
      </c>
    </row>
    <row r="1433" spans="1:11">
      <c r="A1433">
        <v>1431</v>
      </c>
      <c r="B1433">
        <v>31.7815468511813</v>
      </c>
      <c r="C1433">
        <v>4066.90246503643</v>
      </c>
      <c r="D1433">
        <v>0.432677710475009</v>
      </c>
      <c r="E1433">
        <v>370.128715410714</v>
      </c>
      <c r="F1433">
        <v>34.7889864133695</v>
      </c>
      <c r="G1433">
        <v>5293.0875879722</v>
      </c>
      <c r="H1433">
        <v>0.916963909481338</v>
      </c>
      <c r="I1433">
        <v>0.744246685732713</v>
      </c>
      <c r="J1433">
        <v>22.1075618766449</v>
      </c>
      <c r="K1433">
        <v>2.85580122939788</v>
      </c>
    </row>
    <row r="1434" spans="1:11">
      <c r="A1434">
        <v>1432</v>
      </c>
      <c r="B1434">
        <v>31.9012324726116</v>
      </c>
      <c r="C1434">
        <v>4074.00545160527</v>
      </c>
      <c r="D1434">
        <v>0.432832213724995</v>
      </c>
      <c r="E1434">
        <v>370.61106714245</v>
      </c>
      <c r="F1434">
        <v>34.73400557104</v>
      </c>
      <c r="G1434">
        <v>5290.40645763878</v>
      </c>
      <c r="H1434">
        <v>0.917469471578393</v>
      </c>
      <c r="I1434">
        <v>0.744656991594648</v>
      </c>
      <c r="J1434">
        <v>22.1166142610046</v>
      </c>
      <c r="K1434">
        <v>2.85580122939788</v>
      </c>
    </row>
    <row r="1435" spans="1:11">
      <c r="A1435">
        <v>1433</v>
      </c>
      <c r="B1435">
        <v>31.8937789982436</v>
      </c>
      <c r="C1435">
        <v>4074.74661479578</v>
      </c>
      <c r="D1435">
        <v>0.43286952701757</v>
      </c>
      <c r="E1435">
        <v>370.643885877079</v>
      </c>
      <c r="F1435">
        <v>34.7276255404064</v>
      </c>
      <c r="G1435">
        <v>5289.36652140568</v>
      </c>
      <c r="H1435">
        <v>0.917575166192971</v>
      </c>
      <c r="I1435">
        <v>0.74474277136118</v>
      </c>
      <c r="J1435">
        <v>22.1193716156654</v>
      </c>
      <c r="K1435">
        <v>2.85580122939788</v>
      </c>
    </row>
    <row r="1436" spans="1:11">
      <c r="A1436">
        <v>1434</v>
      </c>
      <c r="B1436">
        <v>32.0016573327475</v>
      </c>
      <c r="C1436">
        <v>4083.54146574623</v>
      </c>
      <c r="D1436">
        <v>0.432852303615587</v>
      </c>
      <c r="E1436">
        <v>371.262082861843</v>
      </c>
      <c r="F1436">
        <v>34.6546969436421</v>
      </c>
      <c r="G1436">
        <v>5280.22750665441</v>
      </c>
      <c r="H1436">
        <v>0.918523868960365</v>
      </c>
      <c r="I1436">
        <v>0.745512721641521</v>
      </c>
      <c r="J1436">
        <v>22.1285727719605</v>
      </c>
      <c r="K1436">
        <v>2.85580122939788</v>
      </c>
    </row>
    <row r="1437" spans="1:11">
      <c r="A1437">
        <v>1435</v>
      </c>
      <c r="B1437">
        <v>32.0290387041084</v>
      </c>
      <c r="C1437">
        <v>4089.44156912488</v>
      </c>
      <c r="D1437">
        <v>0.432845362736259</v>
      </c>
      <c r="E1437">
        <v>371.633365972496</v>
      </c>
      <c r="F1437">
        <v>34.6050446823687</v>
      </c>
      <c r="G1437">
        <v>5272.10668294655</v>
      </c>
      <c r="H1437">
        <v>0.919295694598585</v>
      </c>
      <c r="I1437">
        <v>0.746139121164087</v>
      </c>
      <c r="J1437">
        <v>22.1391210768701</v>
      </c>
      <c r="K1437">
        <v>2.85580122939788</v>
      </c>
    </row>
    <row r="1438" spans="1:11">
      <c r="A1438">
        <v>1436</v>
      </c>
      <c r="B1438">
        <v>32.0221470128314</v>
      </c>
      <c r="C1438">
        <v>4089.35439083994</v>
      </c>
      <c r="D1438">
        <v>0.432855507984928</v>
      </c>
      <c r="E1438">
        <v>371.621037427687</v>
      </c>
      <c r="F1438">
        <v>34.6058250328928</v>
      </c>
      <c r="G1438">
        <v>5272.34148076223</v>
      </c>
      <c r="H1438">
        <v>0.91934188271177</v>
      </c>
      <c r="I1438">
        <v>0.746176606648823</v>
      </c>
      <c r="J1438">
        <v>22.1395532160183</v>
      </c>
      <c r="K1438">
        <v>2.85580122939788</v>
      </c>
    </row>
    <row r="1439" spans="1:11">
      <c r="A1439">
        <v>1437</v>
      </c>
      <c r="B1439">
        <v>32.1775606788214</v>
      </c>
      <c r="C1439">
        <v>4108.94922591584</v>
      </c>
      <c r="D1439">
        <v>0.432844791905129</v>
      </c>
      <c r="E1439">
        <v>372.932043696162</v>
      </c>
      <c r="F1439">
        <v>34.4417292939829</v>
      </c>
      <c r="G1439">
        <v>5247.53592383978</v>
      </c>
      <c r="H1439">
        <v>0.921665232891525</v>
      </c>
      <c r="I1439">
        <v>0.748062195790214</v>
      </c>
      <c r="J1439">
        <v>22.1668146718906</v>
      </c>
      <c r="K1439">
        <v>2.85580122939788</v>
      </c>
    </row>
    <row r="1440" spans="1:11">
      <c r="A1440">
        <v>1438</v>
      </c>
      <c r="B1440">
        <v>32.2486444565161</v>
      </c>
      <c r="C1440">
        <v>4118.55231444801</v>
      </c>
      <c r="D1440">
        <v>0.43264700216834</v>
      </c>
      <c r="E1440">
        <v>373.571678615025</v>
      </c>
      <c r="F1440">
        <v>34.3638646385357</v>
      </c>
      <c r="G1440">
        <v>5234.11928120961</v>
      </c>
      <c r="H1440">
        <v>0.922893268208041</v>
      </c>
      <c r="I1440">
        <v>0.749058847030552</v>
      </c>
      <c r="J1440">
        <v>22.1801008529405</v>
      </c>
      <c r="K1440">
        <v>2.85580122939788</v>
      </c>
    </row>
    <row r="1441" spans="1:11">
      <c r="A1441">
        <v>1439</v>
      </c>
      <c r="B1441">
        <v>32.27608236089</v>
      </c>
      <c r="C1441">
        <v>4123.2452745959</v>
      </c>
      <c r="D1441">
        <v>0.432584121287769</v>
      </c>
      <c r="E1441">
        <v>373.875897419883</v>
      </c>
      <c r="F1441">
        <v>34.3246466040604</v>
      </c>
      <c r="G1441">
        <v>5227.65823594135</v>
      </c>
      <c r="H1441">
        <v>0.923581435572753</v>
      </c>
      <c r="I1441">
        <v>0.749617351472597</v>
      </c>
      <c r="J1441">
        <v>22.1873252897541</v>
      </c>
      <c r="K1441">
        <v>2.85580122939788</v>
      </c>
    </row>
    <row r="1442" spans="1:11">
      <c r="A1442">
        <v>1440</v>
      </c>
      <c r="B1442">
        <v>32.2749392255173</v>
      </c>
      <c r="C1442">
        <v>4123.07956740837</v>
      </c>
      <c r="D1442">
        <v>0.432579121428818</v>
      </c>
      <c r="E1442">
        <v>373.864070277338</v>
      </c>
      <c r="F1442">
        <v>34.3259329311545</v>
      </c>
      <c r="G1442">
        <v>5227.8671906673</v>
      </c>
      <c r="H1442">
        <v>0.923568870227224</v>
      </c>
      <c r="I1442">
        <v>0.749607153709503</v>
      </c>
      <c r="J1442">
        <v>22.1871511859574</v>
      </c>
      <c r="K1442">
        <v>2.85580122939788</v>
      </c>
    </row>
    <row r="1443" spans="1:11">
      <c r="A1443">
        <v>1441</v>
      </c>
      <c r="B1443">
        <v>32.346061365163</v>
      </c>
      <c r="C1443">
        <v>4129.44692426328</v>
      </c>
      <c r="D1443">
        <v>0.432674090658234</v>
      </c>
      <c r="E1443">
        <v>374.317518412935</v>
      </c>
      <c r="F1443">
        <v>34.2728969481297</v>
      </c>
      <c r="G1443">
        <v>5220.62686061846</v>
      </c>
      <c r="H1443">
        <v>0.924109483805122</v>
      </c>
      <c r="I1443">
        <v>0.750045906119676</v>
      </c>
      <c r="J1443">
        <v>22.1936096227426</v>
      </c>
      <c r="K1443">
        <v>2.85580122939788</v>
      </c>
    </row>
    <row r="1444" spans="1:11">
      <c r="A1444">
        <v>1442</v>
      </c>
      <c r="B1444">
        <v>32.3363125825675</v>
      </c>
      <c r="C1444">
        <v>4129.35140248459</v>
      </c>
      <c r="D1444">
        <v>0.432643130826219</v>
      </c>
      <c r="E1444">
        <v>374.299744301916</v>
      </c>
      <c r="F1444">
        <v>34.2736674892967</v>
      </c>
      <c r="G1444">
        <v>5220.4263582212</v>
      </c>
      <c r="H1444">
        <v>0.924163608629999</v>
      </c>
      <c r="I1444">
        <v>0.750089832848395</v>
      </c>
      <c r="J1444">
        <v>22.1945297598133</v>
      </c>
      <c r="K1444">
        <v>2.85580122939788</v>
      </c>
    </row>
    <row r="1445" spans="1:11">
      <c r="A1445">
        <v>1443</v>
      </c>
      <c r="B1445">
        <v>32.4450900186197</v>
      </c>
      <c r="C1445">
        <v>4142.23096190131</v>
      </c>
      <c r="D1445">
        <v>0.432680594428441</v>
      </c>
      <c r="E1445">
        <v>375.173209658492</v>
      </c>
      <c r="F1445">
        <v>34.1668070005615</v>
      </c>
      <c r="G1445">
        <v>5204.54612167037</v>
      </c>
      <c r="H1445">
        <v>0.925620129115229</v>
      </c>
      <c r="I1445">
        <v>0.751271919223303</v>
      </c>
      <c r="J1445">
        <v>22.2112598866512</v>
      </c>
      <c r="K1445">
        <v>2.85580122939788</v>
      </c>
    </row>
    <row r="1446" spans="1:11">
      <c r="A1446">
        <v>1444</v>
      </c>
      <c r="B1446">
        <v>32.561662630045</v>
      </c>
      <c r="C1446">
        <v>4156.86866874241</v>
      </c>
      <c r="D1446">
        <v>0.432695786968097</v>
      </c>
      <c r="E1446">
        <v>376.15737998921</v>
      </c>
      <c r="F1446">
        <v>34.0455120343241</v>
      </c>
      <c r="G1446">
        <v>5186.04406874127</v>
      </c>
      <c r="H1446">
        <v>0.927327717152688</v>
      </c>
      <c r="I1446">
        <v>0.752657767790775</v>
      </c>
      <c r="J1446">
        <v>22.2309770366503</v>
      </c>
      <c r="K1446">
        <v>2.85580122939788</v>
      </c>
    </row>
    <row r="1447" spans="1:11">
      <c r="A1447">
        <v>1445</v>
      </c>
      <c r="B1447">
        <v>32.6471130491576</v>
      </c>
      <c r="C1447">
        <v>4168.23314729975</v>
      </c>
      <c r="D1447">
        <v>0.432642345458081</v>
      </c>
      <c r="E1447">
        <v>376.921727961937</v>
      </c>
      <c r="F1447">
        <v>33.9510615394521</v>
      </c>
      <c r="G1447">
        <v>5171.40660151256</v>
      </c>
      <c r="H1447">
        <v>0.928886393672875</v>
      </c>
      <c r="I1447">
        <v>0.753922762785921</v>
      </c>
      <c r="J1447">
        <v>22.2458133447957</v>
      </c>
      <c r="K1447">
        <v>2.85580122939788</v>
      </c>
    </row>
    <row r="1448" spans="1:11">
      <c r="A1448">
        <v>1446</v>
      </c>
      <c r="B1448">
        <v>32.6785782147138</v>
      </c>
      <c r="C1448">
        <v>4173.1746155906</v>
      </c>
      <c r="D1448">
        <v>0.432561877547004</v>
      </c>
      <c r="E1448">
        <v>377.25090221926</v>
      </c>
      <c r="F1448">
        <v>33.9094515610942</v>
      </c>
      <c r="G1448">
        <v>5164.81194155692</v>
      </c>
      <c r="H1448">
        <v>0.929797237180055</v>
      </c>
      <c r="I1448">
        <v>0.754661987983283</v>
      </c>
      <c r="J1448">
        <v>22.2521416182083</v>
      </c>
      <c r="K1448">
        <v>2.85580122939788</v>
      </c>
    </row>
    <row r="1449" spans="1:11">
      <c r="A1449">
        <v>1447</v>
      </c>
      <c r="B1449">
        <v>32.6859100536167</v>
      </c>
      <c r="C1449">
        <v>4172.39221707312</v>
      </c>
      <c r="D1449">
        <v>0.432816285090338</v>
      </c>
      <c r="E1449">
        <v>377.216174395025</v>
      </c>
      <c r="F1449">
        <v>33.9086966553263</v>
      </c>
      <c r="G1449">
        <v>5166.84553291571</v>
      </c>
      <c r="H1449">
        <v>0.929685448294468</v>
      </c>
      <c r="I1449">
        <v>0.754571262391269</v>
      </c>
      <c r="J1449">
        <v>22.2494340790663</v>
      </c>
      <c r="K1449">
        <v>2.85580122939788</v>
      </c>
    </row>
    <row r="1450" spans="1:11">
      <c r="A1450">
        <v>1448</v>
      </c>
      <c r="B1450">
        <v>32.8129268628107</v>
      </c>
      <c r="C1450">
        <v>4188.91651712417</v>
      </c>
      <c r="D1450">
        <v>0.432536076967818</v>
      </c>
      <c r="E1450">
        <v>378.331711449371</v>
      </c>
      <c r="F1450">
        <v>33.7789023380866</v>
      </c>
      <c r="G1450">
        <v>5144.62787452702</v>
      </c>
      <c r="H1450">
        <v>0.931809599397796</v>
      </c>
      <c r="I1450">
        <v>0.75629518681987</v>
      </c>
      <c r="J1450">
        <v>22.2707570801379</v>
      </c>
      <c r="K1450">
        <v>2.85580122939788</v>
      </c>
    </row>
    <row r="1451" spans="1:11">
      <c r="A1451">
        <v>1449</v>
      </c>
      <c r="B1451">
        <v>32.8843915240048</v>
      </c>
      <c r="C1451">
        <v>4199.83274129215</v>
      </c>
      <c r="D1451">
        <v>0.432628560117116</v>
      </c>
      <c r="E1451">
        <v>379.050281687218</v>
      </c>
      <c r="F1451">
        <v>33.6889561660708</v>
      </c>
      <c r="G1451">
        <v>5133.08355957714</v>
      </c>
      <c r="H1451">
        <v>0.933146709651663</v>
      </c>
      <c r="I1451">
        <v>0.757380363126238</v>
      </c>
      <c r="J1451">
        <v>22.2864681225532</v>
      </c>
      <c r="K1451">
        <v>2.85580122939788</v>
      </c>
    </row>
    <row r="1452" spans="1:11">
      <c r="A1452">
        <v>1450</v>
      </c>
      <c r="B1452">
        <v>32.944741148211</v>
      </c>
      <c r="C1452">
        <v>4207.33420836792</v>
      </c>
      <c r="D1452">
        <v>0.432475646638358</v>
      </c>
      <c r="E1452">
        <v>379.56264360587</v>
      </c>
      <c r="F1452">
        <v>33.6308062796429</v>
      </c>
      <c r="G1452">
        <v>5122.97271198134</v>
      </c>
      <c r="H1452">
        <v>0.934049151867028</v>
      </c>
      <c r="I1452">
        <v>0.758112769712911</v>
      </c>
      <c r="J1452">
        <v>22.2956571213168</v>
      </c>
      <c r="K1452">
        <v>2.85580122939788</v>
      </c>
    </row>
    <row r="1453" spans="1:11">
      <c r="A1453">
        <v>1451</v>
      </c>
      <c r="B1453">
        <v>32.9920624236233</v>
      </c>
      <c r="C1453">
        <v>4213.16044823931</v>
      </c>
      <c r="D1453">
        <v>0.432653107669848</v>
      </c>
      <c r="E1453">
        <v>379.946573392645</v>
      </c>
      <c r="F1453">
        <v>33.5823281732793</v>
      </c>
      <c r="G1453">
        <v>5116.81000254425</v>
      </c>
      <c r="H1453">
        <v>0.934332476021674</v>
      </c>
      <c r="I1453">
        <v>0.758342710452535</v>
      </c>
      <c r="J1453">
        <v>22.3046238395706</v>
      </c>
      <c r="K1453">
        <v>2.85580122939788</v>
      </c>
    </row>
    <row r="1454" spans="1:11">
      <c r="A1454">
        <v>1452</v>
      </c>
      <c r="B1454">
        <v>33.0079705859432</v>
      </c>
      <c r="C1454">
        <v>4217.77925215356</v>
      </c>
      <c r="D1454">
        <v>0.432409649052562</v>
      </c>
      <c r="E1454">
        <v>380.256115595332</v>
      </c>
      <c r="F1454">
        <v>33.5471621629806</v>
      </c>
      <c r="G1454">
        <v>5111.02318692853</v>
      </c>
      <c r="H1454">
        <v>0.935556120910819</v>
      </c>
      <c r="I1454">
        <v>0.759335800708017</v>
      </c>
      <c r="J1454">
        <v>22.3096430795293</v>
      </c>
      <c r="K1454">
        <v>2.85580122939788</v>
      </c>
    </row>
    <row r="1455" spans="1:11">
      <c r="A1455">
        <v>1453</v>
      </c>
      <c r="B1455">
        <v>33.0312834508671</v>
      </c>
      <c r="C1455">
        <v>4220.84068016281</v>
      </c>
      <c r="D1455">
        <v>0.432308140657662</v>
      </c>
      <c r="E1455">
        <v>380.472802467099</v>
      </c>
      <c r="F1455">
        <v>33.5242114421069</v>
      </c>
      <c r="G1455">
        <v>5107.36954631065</v>
      </c>
      <c r="H1455">
        <v>0.93614079727158</v>
      </c>
      <c r="I1455">
        <v>0.759810314538914</v>
      </c>
      <c r="J1455">
        <v>22.3123909563939</v>
      </c>
      <c r="K1455">
        <v>2.85580122939788</v>
      </c>
    </row>
    <row r="1456" spans="1:11">
      <c r="A1456">
        <v>1454</v>
      </c>
      <c r="B1456">
        <v>33.0203096552921</v>
      </c>
      <c r="C1456">
        <v>4219.4138993144</v>
      </c>
      <c r="D1456">
        <v>0.432206071975429</v>
      </c>
      <c r="E1456">
        <v>380.388942051647</v>
      </c>
      <c r="F1456">
        <v>33.5381455782128</v>
      </c>
      <c r="G1456">
        <v>5109.48790618152</v>
      </c>
      <c r="H1456">
        <v>0.936055453810654</v>
      </c>
      <c r="I1456">
        <v>0.759741051241094</v>
      </c>
      <c r="J1456">
        <v>22.3093222264006</v>
      </c>
      <c r="K1456">
        <v>2.85580122939788</v>
      </c>
    </row>
    <row r="1457" spans="1:11">
      <c r="A1457">
        <v>1455</v>
      </c>
      <c r="B1457">
        <v>33.1453638226432</v>
      </c>
      <c r="C1457">
        <v>4236.17948128735</v>
      </c>
      <c r="D1457">
        <v>0.432092175815488</v>
      </c>
      <c r="E1457">
        <v>381.509148172238</v>
      </c>
      <c r="F1457">
        <v>33.4038706540979</v>
      </c>
      <c r="G1457">
        <v>5087.16979118013</v>
      </c>
      <c r="H1457">
        <v>0.938131772100704</v>
      </c>
      <c r="I1457">
        <v>0.761426156399523</v>
      </c>
      <c r="J1457">
        <v>22.3317799578342</v>
      </c>
      <c r="K1457">
        <v>2.85580122939788</v>
      </c>
    </row>
    <row r="1458" spans="1:11">
      <c r="A1458">
        <v>1456</v>
      </c>
      <c r="B1458">
        <v>33.2364410193753</v>
      </c>
      <c r="C1458">
        <v>4245.19271342257</v>
      </c>
      <c r="D1458">
        <v>0.432270391635466</v>
      </c>
      <c r="E1458">
        <v>382.115409819269</v>
      </c>
      <c r="F1458">
        <v>33.3345798892515</v>
      </c>
      <c r="G1458">
        <v>5079.84343470445</v>
      </c>
      <c r="H1458">
        <v>0.939034247275072</v>
      </c>
      <c r="I1458">
        <v>0.762158591153507</v>
      </c>
      <c r="J1458">
        <v>22.3435258002871</v>
      </c>
      <c r="K1458">
        <v>2.85580122939788</v>
      </c>
    </row>
    <row r="1459" spans="1:11">
      <c r="A1459">
        <v>1457</v>
      </c>
      <c r="B1459">
        <v>33.2393412393255</v>
      </c>
      <c r="C1459">
        <v>4244.89629420429</v>
      </c>
      <c r="D1459">
        <v>0.432280822462203</v>
      </c>
      <c r="E1459">
        <v>382.104212518746</v>
      </c>
      <c r="F1459">
        <v>33.3408537391077</v>
      </c>
      <c r="G1459">
        <v>5082.79689731102</v>
      </c>
      <c r="H1459">
        <v>0.938984845990443</v>
      </c>
      <c r="I1459">
        <v>0.762118498476719</v>
      </c>
      <c r="J1459">
        <v>22.3423741983327</v>
      </c>
      <c r="K1459">
        <v>2.85580122939788</v>
      </c>
    </row>
    <row r="1460" spans="1:11">
      <c r="A1460">
        <v>1458</v>
      </c>
      <c r="B1460">
        <v>33.2876830417145</v>
      </c>
      <c r="C1460">
        <v>4251.72717097903</v>
      </c>
      <c r="D1460">
        <v>0.432257802718189</v>
      </c>
      <c r="E1460">
        <v>382.539537629787</v>
      </c>
      <c r="F1460">
        <v>33.2832347665863</v>
      </c>
      <c r="G1460">
        <v>5072.15135871312</v>
      </c>
      <c r="H1460">
        <v>0.939902629244897</v>
      </c>
      <c r="I1460">
        <v>0.76286335573174</v>
      </c>
      <c r="J1460">
        <v>22.3532487404102</v>
      </c>
      <c r="K1460">
        <v>2.85580122939788</v>
      </c>
    </row>
    <row r="1461" spans="1:11">
      <c r="A1461">
        <v>1459</v>
      </c>
      <c r="B1461">
        <v>33.2947827123804</v>
      </c>
      <c r="C1461">
        <v>4252.21495242438</v>
      </c>
      <c r="D1461">
        <v>0.432271994268673</v>
      </c>
      <c r="E1461">
        <v>382.570861154627</v>
      </c>
      <c r="F1461">
        <v>33.2809980772856</v>
      </c>
      <c r="G1461">
        <v>5072.52718108699</v>
      </c>
      <c r="H1461">
        <v>0.939919543642616</v>
      </c>
      <c r="I1461">
        <v>0.762877083343295</v>
      </c>
      <c r="J1461">
        <v>22.3540661545337</v>
      </c>
      <c r="K1461">
        <v>2.85580122939788</v>
      </c>
    </row>
    <row r="1462" spans="1:11">
      <c r="A1462">
        <v>1460</v>
      </c>
      <c r="B1462">
        <v>33.4109665775376</v>
      </c>
      <c r="C1462">
        <v>4263.97078489173</v>
      </c>
      <c r="D1462">
        <v>0.432275313807802</v>
      </c>
      <c r="E1462">
        <v>383.389780245263</v>
      </c>
      <c r="F1462">
        <v>33.190122455782</v>
      </c>
      <c r="G1462">
        <v>5060.33554865454</v>
      </c>
      <c r="H1462">
        <v>0.941440742901228</v>
      </c>
      <c r="I1462">
        <v>0.76411166445688</v>
      </c>
      <c r="J1462">
        <v>22.3662434500245</v>
      </c>
      <c r="K1462">
        <v>2.85580122939788</v>
      </c>
    </row>
    <row r="1463" spans="1:11">
      <c r="A1463">
        <v>1461</v>
      </c>
      <c r="B1463">
        <v>33.5249874815335</v>
      </c>
      <c r="C1463">
        <v>4276.1203497577</v>
      </c>
      <c r="D1463">
        <v>0.432116482847332</v>
      </c>
      <c r="E1463">
        <v>384.170081379696</v>
      </c>
      <c r="F1463">
        <v>33.0996841319819</v>
      </c>
      <c r="G1463">
        <v>5044.1352173602</v>
      </c>
      <c r="H1463">
        <v>0.942581601544077</v>
      </c>
      <c r="I1463">
        <v>0.765037565846728</v>
      </c>
      <c r="J1463">
        <v>22.3849236005219</v>
      </c>
      <c r="K1463">
        <v>2.85580122939788</v>
      </c>
    </row>
    <row r="1464" spans="1:11">
      <c r="A1464">
        <v>1462</v>
      </c>
      <c r="B1464">
        <v>33.5201112937408</v>
      </c>
      <c r="C1464">
        <v>4274.61286991897</v>
      </c>
      <c r="D1464">
        <v>0.432071021943977</v>
      </c>
      <c r="E1464">
        <v>384.084929691053</v>
      </c>
      <c r="F1464">
        <v>33.1108501866547</v>
      </c>
      <c r="G1464">
        <v>5045.72004919033</v>
      </c>
      <c r="H1464">
        <v>0.942426902552693</v>
      </c>
      <c r="I1464">
        <v>0.764912014760212</v>
      </c>
      <c r="J1464">
        <v>22.3814630933669</v>
      </c>
      <c r="K1464">
        <v>2.85580122939788</v>
      </c>
    </row>
    <row r="1465" spans="1:11">
      <c r="A1465">
        <v>1463</v>
      </c>
      <c r="B1465">
        <v>33.4849443602625</v>
      </c>
      <c r="C1465">
        <v>4279.88307246608</v>
      </c>
      <c r="D1465">
        <v>0.43191696435521</v>
      </c>
      <c r="E1465">
        <v>384.411692772923</v>
      </c>
      <c r="F1465">
        <v>33.0659588415973</v>
      </c>
      <c r="G1465">
        <v>5033.30356516455</v>
      </c>
      <c r="H1465">
        <v>0.943460760809873</v>
      </c>
      <c r="I1465">
        <v>0.765751076474338</v>
      </c>
      <c r="J1465">
        <v>22.3909309444907</v>
      </c>
      <c r="K1465">
        <v>2.85580122939788</v>
      </c>
    </row>
    <row r="1466" spans="1:11">
      <c r="A1466">
        <v>1464</v>
      </c>
      <c r="B1466">
        <v>33.4775118603995</v>
      </c>
      <c r="C1466">
        <v>4280.68069845025</v>
      </c>
      <c r="D1466">
        <v>0.431912188484492</v>
      </c>
      <c r="E1466">
        <v>384.451369287184</v>
      </c>
      <c r="F1466">
        <v>33.0596065617541</v>
      </c>
      <c r="G1466">
        <v>5031.81226410662</v>
      </c>
      <c r="H1466">
        <v>0.943601437990077</v>
      </c>
      <c r="I1466">
        <v>0.765865247692917</v>
      </c>
      <c r="J1466">
        <v>22.3932938949157</v>
      </c>
      <c r="K1466">
        <v>2.85580122939788</v>
      </c>
    </row>
    <row r="1467" spans="1:11">
      <c r="A1467">
        <v>1465</v>
      </c>
      <c r="B1467">
        <v>33.52041313252</v>
      </c>
      <c r="C1467">
        <v>4287.02045326743</v>
      </c>
      <c r="D1467">
        <v>0.431778713107456</v>
      </c>
      <c r="E1467">
        <v>384.892858671958</v>
      </c>
      <c r="F1467">
        <v>33.0098218514179</v>
      </c>
      <c r="G1467">
        <v>5022.53332379779</v>
      </c>
      <c r="H1467">
        <v>0.944540490822427</v>
      </c>
      <c r="I1467">
        <v>0.766627367815971</v>
      </c>
      <c r="J1467">
        <v>22.3998511264931</v>
      </c>
      <c r="K1467">
        <v>2.85580122939788</v>
      </c>
    </row>
    <row r="1468" spans="1:11">
      <c r="A1468">
        <v>1466</v>
      </c>
      <c r="B1468">
        <v>33.5626585070788</v>
      </c>
      <c r="C1468">
        <v>4294.27698211113</v>
      </c>
      <c r="D1468">
        <v>0.431652567734078</v>
      </c>
      <c r="E1468">
        <v>385.377122395155</v>
      </c>
      <c r="F1468">
        <v>32.9540988695113</v>
      </c>
      <c r="G1468">
        <v>5013.6857754531</v>
      </c>
      <c r="H1468">
        <v>0.945726119091543</v>
      </c>
      <c r="I1468">
        <v>0.767589605160494</v>
      </c>
      <c r="J1468">
        <v>22.4091592575349</v>
      </c>
      <c r="K1468">
        <v>2.85580122939788</v>
      </c>
    </row>
    <row r="1469" spans="1:11">
      <c r="A1469">
        <v>1467</v>
      </c>
      <c r="B1469">
        <v>33.6522537169902</v>
      </c>
      <c r="C1469">
        <v>4306.11191112113</v>
      </c>
      <c r="D1469">
        <v>0.431429082126399</v>
      </c>
      <c r="E1469">
        <v>386.187821005942</v>
      </c>
      <c r="F1469">
        <v>32.8635212939312</v>
      </c>
      <c r="G1469">
        <v>4998.46517983213</v>
      </c>
      <c r="H1469">
        <v>0.947428482293942</v>
      </c>
      <c r="I1469">
        <v>0.768971216312444</v>
      </c>
      <c r="J1469">
        <v>22.4225449202134</v>
      </c>
      <c r="K1469">
        <v>2.85580122939788</v>
      </c>
    </row>
    <row r="1470" spans="1:11">
      <c r="A1470">
        <v>1468</v>
      </c>
      <c r="B1470">
        <v>33.707598320545</v>
      </c>
      <c r="C1470">
        <v>4313.11275606468</v>
      </c>
      <c r="D1470">
        <v>0.43149535287864</v>
      </c>
      <c r="E1470">
        <v>386.666892427813</v>
      </c>
      <c r="F1470">
        <v>32.8082826038335</v>
      </c>
      <c r="G1470">
        <v>4990.99901435559</v>
      </c>
      <c r="H1470">
        <v>0.948369313330414</v>
      </c>
      <c r="I1470">
        <v>0.769734780371884</v>
      </c>
      <c r="J1470">
        <v>22.4307386278586</v>
      </c>
      <c r="K1470">
        <v>2.85580122939788</v>
      </c>
    </row>
    <row r="1471" spans="1:11">
      <c r="A1471">
        <v>1469</v>
      </c>
      <c r="B1471">
        <v>33.707365095601</v>
      </c>
      <c r="C1471">
        <v>4312.97458974445</v>
      </c>
      <c r="D1471">
        <v>0.431504520186855</v>
      </c>
      <c r="E1471">
        <v>386.659002845059</v>
      </c>
      <c r="F1471">
        <v>32.8094256970377</v>
      </c>
      <c r="G1471">
        <v>4991.31555904485</v>
      </c>
      <c r="H1471">
        <v>0.948338266346564</v>
      </c>
      <c r="I1471">
        <v>0.769709583147642</v>
      </c>
      <c r="J1471">
        <v>22.4304783711902</v>
      </c>
      <c r="K1471">
        <v>2.85580122939788</v>
      </c>
    </row>
    <row r="1472" spans="1:11">
      <c r="A1472">
        <v>1470</v>
      </c>
      <c r="B1472">
        <v>33.7467583412959</v>
      </c>
      <c r="C1472">
        <v>4317.23511247138</v>
      </c>
      <c r="D1472">
        <v>0.431487812442718</v>
      </c>
      <c r="E1472">
        <v>386.956271104839</v>
      </c>
      <c r="F1472">
        <v>32.7772346228562</v>
      </c>
      <c r="G1472">
        <v>4986.29237914102</v>
      </c>
      <c r="H1472">
        <v>0.948834698784275</v>
      </c>
      <c r="I1472">
        <v>0.77011247991573</v>
      </c>
      <c r="J1472">
        <v>22.4348849198781</v>
      </c>
      <c r="K1472">
        <v>2.85580122939788</v>
      </c>
    </row>
    <row r="1473" spans="1:11">
      <c r="A1473">
        <v>1471</v>
      </c>
      <c r="B1473">
        <v>33.7505137722894</v>
      </c>
      <c r="C1473">
        <v>4316.76731115866</v>
      </c>
      <c r="D1473">
        <v>0.431509430983669</v>
      </c>
      <c r="E1473">
        <v>386.933726484362</v>
      </c>
      <c r="F1473">
        <v>32.7808244428254</v>
      </c>
      <c r="G1473">
        <v>4987.19983964854</v>
      </c>
      <c r="H1473">
        <v>0.948736279326968</v>
      </c>
      <c r="I1473">
        <v>0.770032604316213</v>
      </c>
      <c r="J1473">
        <v>22.4335012731448</v>
      </c>
      <c r="K1473">
        <v>2.85580122939788</v>
      </c>
    </row>
    <row r="1474" spans="1:11">
      <c r="A1474">
        <v>1472</v>
      </c>
      <c r="B1474">
        <v>33.7419391068433</v>
      </c>
      <c r="C1474">
        <v>4319.94252111214</v>
      </c>
      <c r="D1474">
        <v>0.431325769171291</v>
      </c>
      <c r="E1474">
        <v>387.111301054602</v>
      </c>
      <c r="F1474">
        <v>32.7570682935679</v>
      </c>
      <c r="G1474">
        <v>4982.14698898316</v>
      </c>
      <c r="H1474">
        <v>0.949486899636939</v>
      </c>
      <c r="I1474">
        <v>0.770641795964332</v>
      </c>
      <c r="J1474">
        <v>22.4404387330956</v>
      </c>
      <c r="K1474">
        <v>2.85580122939788</v>
      </c>
    </row>
    <row r="1475" spans="1:11">
      <c r="A1475">
        <v>1473</v>
      </c>
      <c r="B1475">
        <v>33.7452077547157</v>
      </c>
      <c r="C1475">
        <v>4320.16985723317</v>
      </c>
      <c r="D1475">
        <v>0.431328827765016</v>
      </c>
      <c r="E1475">
        <v>387.128211263157</v>
      </c>
      <c r="F1475">
        <v>32.7551149200381</v>
      </c>
      <c r="G1475">
        <v>4981.85595820002</v>
      </c>
      <c r="H1475">
        <v>0.949505945159941</v>
      </c>
      <c r="I1475">
        <v>0.770657253014235</v>
      </c>
      <c r="J1475">
        <v>22.4405904868303</v>
      </c>
      <c r="K1475">
        <v>2.85580122939788</v>
      </c>
    </row>
    <row r="1476" spans="1:11">
      <c r="A1476">
        <v>1474</v>
      </c>
      <c r="B1476">
        <v>33.8030196328277</v>
      </c>
      <c r="C1476">
        <v>4328.68137553418</v>
      </c>
      <c r="D1476">
        <v>0.43108440562783</v>
      </c>
      <c r="E1476">
        <v>387.705093309578</v>
      </c>
      <c r="F1476">
        <v>32.6925722667476</v>
      </c>
      <c r="G1476">
        <v>4971.31826715375</v>
      </c>
      <c r="H1476">
        <v>0.950906593519673</v>
      </c>
      <c r="I1476">
        <v>0.77179399769765</v>
      </c>
      <c r="J1476">
        <v>22.4503829983115</v>
      </c>
      <c r="K1476">
        <v>2.85580122939788</v>
      </c>
    </row>
    <row r="1477" spans="1:11">
      <c r="A1477">
        <v>1475</v>
      </c>
      <c r="B1477">
        <v>33.882849102149</v>
      </c>
      <c r="C1477">
        <v>4339.29411398796</v>
      </c>
      <c r="D1477">
        <v>0.430940121795376</v>
      </c>
      <c r="E1477">
        <v>388.421390586718</v>
      </c>
      <c r="F1477">
        <v>32.6150401431871</v>
      </c>
      <c r="G1477">
        <v>4958.70134882124</v>
      </c>
      <c r="H1477">
        <v>0.952247832050487</v>
      </c>
      <c r="I1477">
        <v>0.772882526135034</v>
      </c>
      <c r="J1477">
        <v>22.4633780772815</v>
      </c>
      <c r="K1477">
        <v>2.85580122939788</v>
      </c>
    </row>
    <row r="1478" spans="1:11">
      <c r="A1478">
        <v>1476</v>
      </c>
      <c r="B1478">
        <v>33.9581507485225</v>
      </c>
      <c r="C1478">
        <v>4348.62481604344</v>
      </c>
      <c r="D1478">
        <v>0.430893378399375</v>
      </c>
      <c r="E1478">
        <v>389.053476899736</v>
      </c>
      <c r="F1478">
        <v>32.5469806985476</v>
      </c>
      <c r="G1478">
        <v>4947.75231336276</v>
      </c>
      <c r="H1478">
        <v>0.953208378880194</v>
      </c>
      <c r="I1478">
        <v>0.77366209088023</v>
      </c>
      <c r="J1478">
        <v>22.4748692903121</v>
      </c>
      <c r="K1478">
        <v>2.85580122939788</v>
      </c>
    </row>
    <row r="1479" spans="1:11">
      <c r="A1479">
        <v>1477</v>
      </c>
      <c r="B1479">
        <v>33.9645748014538</v>
      </c>
      <c r="C1479">
        <v>4347.66099769952</v>
      </c>
      <c r="D1479">
        <v>0.431138338137964</v>
      </c>
      <c r="E1479">
        <v>389.006530840283</v>
      </c>
      <c r="F1479">
        <v>32.5474762868783</v>
      </c>
      <c r="G1479">
        <v>4949.97026397279</v>
      </c>
      <c r="H1479">
        <v>0.953076561869074</v>
      </c>
      <c r="I1479">
        <v>0.773555110602185</v>
      </c>
      <c r="J1479">
        <v>22.4720760766624</v>
      </c>
      <c r="K1479">
        <v>2.85580122939788</v>
      </c>
    </row>
    <row r="1480" spans="1:11">
      <c r="A1480">
        <v>1478</v>
      </c>
      <c r="B1480">
        <v>34.0526646886262</v>
      </c>
      <c r="C1480">
        <v>4361.56143477605</v>
      </c>
      <c r="D1480">
        <v>0.430927917399361</v>
      </c>
      <c r="E1480">
        <v>389.922080246189</v>
      </c>
      <c r="F1480">
        <v>32.4472096142517</v>
      </c>
      <c r="G1480">
        <v>4933.92639740856</v>
      </c>
      <c r="H1480">
        <v>0.954979256532251</v>
      </c>
      <c r="I1480">
        <v>0.775099308664756</v>
      </c>
      <c r="J1480">
        <v>22.4907757722558</v>
      </c>
      <c r="K1480">
        <v>2.85580122939788</v>
      </c>
    </row>
    <row r="1481" spans="1:11">
      <c r="A1481">
        <v>1479</v>
      </c>
      <c r="B1481">
        <v>34.0818229886955</v>
      </c>
      <c r="C1481">
        <v>4363.57409387609</v>
      </c>
      <c r="D1481">
        <v>0.430729974556294</v>
      </c>
      <c r="E1481">
        <v>390.075539219988</v>
      </c>
      <c r="F1481">
        <v>32.4345300016754</v>
      </c>
      <c r="G1481">
        <v>4929.74424643391</v>
      </c>
      <c r="H1481">
        <v>0.955365352504362</v>
      </c>
      <c r="I1481">
        <v>0.775412658236299</v>
      </c>
      <c r="J1481">
        <v>22.4916044059397</v>
      </c>
      <c r="K1481">
        <v>2.85580122939788</v>
      </c>
    </row>
    <row r="1482" spans="1:11">
      <c r="A1482">
        <v>1480</v>
      </c>
      <c r="B1482">
        <v>34.0279883044695</v>
      </c>
      <c r="C1482">
        <v>4356.64494784972</v>
      </c>
      <c r="D1482">
        <v>0.430623034862232</v>
      </c>
      <c r="E1482">
        <v>389.614697661663</v>
      </c>
      <c r="F1482">
        <v>32.4872260541442</v>
      </c>
      <c r="G1482">
        <v>4937.33506637942</v>
      </c>
      <c r="H1482">
        <v>0.954893515561317</v>
      </c>
      <c r="I1482">
        <v>0.775029723069218</v>
      </c>
      <c r="J1482">
        <v>22.4820975631448</v>
      </c>
      <c r="K1482">
        <v>2.85580122939788</v>
      </c>
    </row>
    <row r="1483" spans="1:11">
      <c r="A1483">
        <v>1481</v>
      </c>
      <c r="B1483">
        <v>34.1106586970545</v>
      </c>
      <c r="C1483">
        <v>4367.94621985027</v>
      </c>
      <c r="D1483">
        <v>0.430811842778642</v>
      </c>
      <c r="E1483">
        <v>390.361931412401</v>
      </c>
      <c r="F1483">
        <v>32.3999978134426</v>
      </c>
      <c r="G1483">
        <v>4925.44789149816</v>
      </c>
      <c r="H1483">
        <v>0.956011137230528</v>
      </c>
      <c r="I1483">
        <v>0.775936767770804</v>
      </c>
      <c r="J1483">
        <v>22.4974852314373</v>
      </c>
      <c r="K1483">
        <v>2.85580122939788</v>
      </c>
    </row>
    <row r="1484" spans="1:11">
      <c r="A1484">
        <v>1482</v>
      </c>
      <c r="B1484">
        <v>34.1077037279624</v>
      </c>
      <c r="C1484">
        <v>4367.02470062041</v>
      </c>
      <c r="D1484">
        <v>0.430779332708599</v>
      </c>
      <c r="E1484">
        <v>390.307197075102</v>
      </c>
      <c r="F1484">
        <v>32.4075381909196</v>
      </c>
      <c r="G1484">
        <v>4926.33036605073</v>
      </c>
      <c r="H1484">
        <v>0.955947680356293</v>
      </c>
      <c r="I1484">
        <v>0.775885267218576</v>
      </c>
      <c r="J1484">
        <v>22.4957018479503</v>
      </c>
      <c r="K1484">
        <v>2.85580122939788</v>
      </c>
    </row>
    <row r="1485" spans="1:11">
      <c r="A1485">
        <v>1483</v>
      </c>
      <c r="B1485">
        <v>34.194706636814</v>
      </c>
      <c r="C1485">
        <v>4376.24694447774</v>
      </c>
      <c r="D1485">
        <v>0.430640289474782</v>
      </c>
      <c r="E1485">
        <v>390.938356825876</v>
      </c>
      <c r="F1485">
        <v>32.3399901698679</v>
      </c>
      <c r="G1485">
        <v>4914.13175510753</v>
      </c>
      <c r="H1485">
        <v>0.957146280382771</v>
      </c>
      <c r="I1485">
        <v>0.776858032933521</v>
      </c>
      <c r="J1485">
        <v>22.5061682911566</v>
      </c>
      <c r="K1485">
        <v>2.85580122939788</v>
      </c>
    </row>
    <row r="1486" spans="1:11">
      <c r="A1486">
        <v>1484</v>
      </c>
      <c r="B1486">
        <v>34.1940796486515</v>
      </c>
      <c r="C1486">
        <v>4375.64217571265</v>
      </c>
      <c r="D1486">
        <v>0.430395467046167</v>
      </c>
      <c r="E1486">
        <v>390.928021165406</v>
      </c>
      <c r="F1486">
        <v>32.3502481599849</v>
      </c>
      <c r="G1486">
        <v>4916.62275889822</v>
      </c>
      <c r="H1486">
        <v>0.957448555789427</v>
      </c>
      <c r="I1486">
        <v>0.777103355822816</v>
      </c>
      <c r="J1486">
        <v>22.5023309691888</v>
      </c>
      <c r="K1486">
        <v>2.85580122939788</v>
      </c>
    </row>
    <row r="1487" spans="1:11">
      <c r="A1487">
        <v>1485</v>
      </c>
      <c r="B1487">
        <v>34.2184437330154</v>
      </c>
      <c r="C1487">
        <v>4377.36324439955</v>
      </c>
      <c r="D1487">
        <v>0.430516791567734</v>
      </c>
      <c r="E1487">
        <v>391.042816629607</v>
      </c>
      <c r="F1487">
        <v>32.3381007227354</v>
      </c>
      <c r="G1487">
        <v>4916.45390099909</v>
      </c>
      <c r="H1487">
        <v>0.957539444888698</v>
      </c>
      <c r="I1487">
        <v>0.77717712041079</v>
      </c>
      <c r="J1487">
        <v>22.5045861454525</v>
      </c>
      <c r="K1487">
        <v>2.85580122939788</v>
      </c>
    </row>
    <row r="1488" spans="1:11">
      <c r="A1488">
        <v>1486</v>
      </c>
      <c r="B1488">
        <v>34.2295211994851</v>
      </c>
      <c r="C1488">
        <v>4380.68703742253</v>
      </c>
      <c r="D1488">
        <v>0.430233298711669</v>
      </c>
      <c r="E1488">
        <v>391.275161634997</v>
      </c>
      <c r="F1488">
        <v>32.3133940126761</v>
      </c>
      <c r="G1488">
        <v>4910.67431414559</v>
      </c>
      <c r="H1488">
        <v>0.958499860354037</v>
      </c>
      <c r="I1488">
        <v>0.777956579501826</v>
      </c>
      <c r="J1488">
        <v>22.5073629924069</v>
      </c>
      <c r="K1488">
        <v>2.85580122939788</v>
      </c>
    </row>
    <row r="1489" spans="1:11">
      <c r="A1489">
        <v>1487</v>
      </c>
      <c r="B1489">
        <v>34.22992952686</v>
      </c>
      <c r="C1489">
        <v>4383.53928590628</v>
      </c>
      <c r="D1489">
        <v>0.430074848496294</v>
      </c>
      <c r="E1489">
        <v>391.45218132269</v>
      </c>
      <c r="F1489">
        <v>32.2890803382226</v>
      </c>
      <c r="G1489">
        <v>4904.41764522516</v>
      </c>
      <c r="H1489">
        <v>0.95912256087031</v>
      </c>
      <c r="I1489">
        <v>0.778461953646667</v>
      </c>
      <c r="J1489">
        <v>22.512051766941</v>
      </c>
      <c r="K1489">
        <v>2.85580122939788</v>
      </c>
    </row>
    <row r="1490" spans="1:11">
      <c r="A1490">
        <v>1488</v>
      </c>
      <c r="B1490">
        <v>34.2402476430134</v>
      </c>
      <c r="C1490">
        <v>4381.33220522945</v>
      </c>
      <c r="D1490">
        <v>0.430244821237671</v>
      </c>
      <c r="E1490">
        <v>391.32630182311</v>
      </c>
      <c r="F1490">
        <v>32.3125068832389</v>
      </c>
      <c r="G1490">
        <v>4912.46910455778</v>
      </c>
      <c r="H1490">
        <v>0.958569008220841</v>
      </c>
      <c r="I1490">
        <v>0.778012699417084</v>
      </c>
      <c r="J1490">
        <v>22.5074741262516</v>
      </c>
      <c r="K1490">
        <v>2.85580122939788</v>
      </c>
    </row>
    <row r="1491" spans="1:11">
      <c r="A1491">
        <v>1489</v>
      </c>
      <c r="B1491">
        <v>34.2508107870365</v>
      </c>
      <c r="C1491">
        <v>4383.7458541322</v>
      </c>
      <c r="D1491">
        <v>0.430071147492352</v>
      </c>
      <c r="E1491">
        <v>391.507758216012</v>
      </c>
      <c r="F1491">
        <v>32.2955217980492</v>
      </c>
      <c r="G1491">
        <v>4909.35578081382</v>
      </c>
      <c r="H1491">
        <v>0.959116006708883</v>
      </c>
      <c r="I1491">
        <v>0.778456635669867</v>
      </c>
      <c r="J1491">
        <v>22.5085911263374</v>
      </c>
      <c r="K1491">
        <v>2.85580122939788</v>
      </c>
    </row>
    <row r="1492" spans="1:11">
      <c r="A1492">
        <v>1490</v>
      </c>
      <c r="B1492">
        <v>34.289573550317</v>
      </c>
      <c r="C1492">
        <v>4387.99915179282</v>
      </c>
      <c r="D1492">
        <v>0.429994702008812</v>
      </c>
      <c r="E1492">
        <v>391.770751016303</v>
      </c>
      <c r="F1492">
        <v>32.2659484074501</v>
      </c>
      <c r="G1492">
        <v>4903.4003646361</v>
      </c>
      <c r="H1492">
        <v>0.959444953553688</v>
      </c>
      <c r="I1492">
        <v>0.778723603436114</v>
      </c>
      <c r="J1492">
        <v>22.515793633483</v>
      </c>
      <c r="K1492">
        <v>2.85580122939788</v>
      </c>
    </row>
    <row r="1493" spans="1:11">
      <c r="A1493">
        <v>1491</v>
      </c>
      <c r="B1493">
        <v>34.2617286355139</v>
      </c>
      <c r="C1493">
        <v>4389.57703050712</v>
      </c>
      <c r="D1493">
        <v>0.429789996669047</v>
      </c>
      <c r="E1493">
        <v>391.901709384601</v>
      </c>
      <c r="F1493">
        <v>32.2519973375441</v>
      </c>
      <c r="G1493">
        <v>4900.62742092974</v>
      </c>
      <c r="H1493">
        <v>0.960429843674551</v>
      </c>
      <c r="I1493">
        <v>0.77952292661862</v>
      </c>
      <c r="J1493">
        <v>22.5154044242713</v>
      </c>
      <c r="K1493">
        <v>2.85580122939788</v>
      </c>
    </row>
    <row r="1494" spans="1:11">
      <c r="A1494">
        <v>1492</v>
      </c>
      <c r="B1494">
        <v>34.2608102844889</v>
      </c>
      <c r="C1494">
        <v>4391.01134390805</v>
      </c>
      <c r="D1494">
        <v>0.429779177219448</v>
      </c>
      <c r="E1494">
        <v>391.989453655567</v>
      </c>
      <c r="F1494">
        <v>32.2416759587355</v>
      </c>
      <c r="G1494">
        <v>4899.9265702226</v>
      </c>
      <c r="H1494">
        <v>0.960834853139739</v>
      </c>
      <c r="I1494">
        <v>0.779851626828218</v>
      </c>
      <c r="J1494">
        <v>22.5178459339419</v>
      </c>
      <c r="K1494">
        <v>2.85580122939788</v>
      </c>
    </row>
    <row r="1495" spans="1:11">
      <c r="A1495">
        <v>1493</v>
      </c>
      <c r="B1495">
        <v>34.2684539861264</v>
      </c>
      <c r="C1495">
        <v>4390.91455715996</v>
      </c>
      <c r="D1495">
        <v>0.429847779103942</v>
      </c>
      <c r="E1495">
        <v>391.975916890233</v>
      </c>
      <c r="F1495">
        <v>32.2428568618025</v>
      </c>
      <c r="G1495">
        <v>4899.79570355649</v>
      </c>
      <c r="H1495">
        <v>0.960543336101835</v>
      </c>
      <c r="I1495">
        <v>0.779615035380099</v>
      </c>
      <c r="J1495">
        <v>22.5185026527926</v>
      </c>
      <c r="K1495">
        <v>2.85580122939788</v>
      </c>
    </row>
    <row r="1496" spans="1:11">
      <c r="A1496">
        <v>1494</v>
      </c>
      <c r="B1496">
        <v>34.3530356936588</v>
      </c>
      <c r="C1496">
        <v>4392.94749410251</v>
      </c>
      <c r="D1496">
        <v>0.429846175767097</v>
      </c>
      <c r="E1496">
        <v>392.151252733619</v>
      </c>
      <c r="F1496">
        <v>32.2318955100856</v>
      </c>
      <c r="G1496">
        <v>4902.7674549797</v>
      </c>
      <c r="H1496">
        <v>0.960694683453933</v>
      </c>
      <c r="I1496">
        <v>0.77973786792257</v>
      </c>
      <c r="J1496">
        <v>22.517087177359</v>
      </c>
      <c r="K1496">
        <v>2.85580122939788</v>
      </c>
    </row>
    <row r="1497" spans="1:11">
      <c r="A1497">
        <v>1495</v>
      </c>
      <c r="B1497">
        <v>34.3582102718019</v>
      </c>
      <c r="C1497">
        <v>4391.54984628497</v>
      </c>
      <c r="D1497">
        <v>0.429866676354114</v>
      </c>
      <c r="E1497">
        <v>392.070936717882</v>
      </c>
      <c r="F1497">
        <v>32.242419212914</v>
      </c>
      <c r="G1497">
        <v>4905.40339512719</v>
      </c>
      <c r="H1497">
        <v>0.960467520786287</v>
      </c>
      <c r="I1497">
        <v>0.779553506344585</v>
      </c>
      <c r="J1497">
        <v>22.5141079392816</v>
      </c>
      <c r="K1497">
        <v>2.85580122939788</v>
      </c>
    </row>
    <row r="1498" spans="1:11">
      <c r="A1498">
        <v>1496</v>
      </c>
      <c r="B1498">
        <v>34.3943359728113</v>
      </c>
      <c r="C1498">
        <v>4396.93565591716</v>
      </c>
      <c r="D1498">
        <v>0.429785394703711</v>
      </c>
      <c r="E1498">
        <v>392.42714190122</v>
      </c>
      <c r="F1498">
        <v>32.2041530417759</v>
      </c>
      <c r="G1498">
        <v>4899.85503786767</v>
      </c>
      <c r="H1498">
        <v>0.96137438122711</v>
      </c>
      <c r="I1498">
        <v>0.780289501262844</v>
      </c>
      <c r="J1498">
        <v>22.5210327548107</v>
      </c>
      <c r="K1498">
        <v>2.85580122939788</v>
      </c>
    </row>
    <row r="1499" spans="1:11">
      <c r="A1499">
        <v>1497</v>
      </c>
      <c r="B1499">
        <v>34.403085412055</v>
      </c>
      <c r="C1499">
        <v>4397.6775373386</v>
      </c>
      <c r="D1499">
        <v>0.429864870756483</v>
      </c>
      <c r="E1499">
        <v>392.47950500941</v>
      </c>
      <c r="F1499">
        <v>32.1977919613117</v>
      </c>
      <c r="G1499">
        <v>4899.52773471746</v>
      </c>
      <c r="H1499">
        <v>0.961428246815979</v>
      </c>
      <c r="I1499">
        <v>0.780333217891092</v>
      </c>
      <c r="J1499">
        <v>22.52184685735</v>
      </c>
      <c r="K1499">
        <v>2.85580122939788</v>
      </c>
    </row>
    <row r="1500" spans="1:11">
      <c r="A1500">
        <v>1498</v>
      </c>
      <c r="B1500">
        <v>34.4392474993495</v>
      </c>
      <c r="C1500">
        <v>4402.39403076171</v>
      </c>
      <c r="D1500">
        <v>0.4296170316787</v>
      </c>
      <c r="E1500">
        <v>392.810392589998</v>
      </c>
      <c r="F1500">
        <v>32.1661239732889</v>
      </c>
      <c r="G1500">
        <v>4894.22476179322</v>
      </c>
      <c r="H1500">
        <v>0.962401798818346</v>
      </c>
      <c r="I1500">
        <v>0.781123339021308</v>
      </c>
      <c r="J1500">
        <v>22.5259172342813</v>
      </c>
      <c r="K1500">
        <v>2.85580122939788</v>
      </c>
    </row>
    <row r="1501" spans="1:11">
      <c r="A1501">
        <v>1499</v>
      </c>
      <c r="B1501">
        <v>34.5648583147284</v>
      </c>
      <c r="C1501">
        <v>4417.88029657429</v>
      </c>
      <c r="D1501">
        <v>0.429627266783104</v>
      </c>
      <c r="E1501">
        <v>393.859217739583</v>
      </c>
      <c r="F1501">
        <v>32.0529763892669</v>
      </c>
      <c r="G1501">
        <v>4876.55234797369</v>
      </c>
      <c r="H1501">
        <v>0.963882816877598</v>
      </c>
      <c r="I1501">
        <v>0.782325310952555</v>
      </c>
      <c r="J1501">
        <v>22.5447881161814</v>
      </c>
      <c r="K1501">
        <v>2.85580122939788</v>
      </c>
    </row>
    <row r="1502" spans="1:11">
      <c r="A1502">
        <v>1500</v>
      </c>
      <c r="B1502">
        <v>34.4352146235623</v>
      </c>
      <c r="C1502">
        <v>4402.05180987323</v>
      </c>
      <c r="D1502">
        <v>0.429615960834961</v>
      </c>
      <c r="E1502">
        <v>392.783954571699</v>
      </c>
      <c r="F1502">
        <v>32.1684965159536</v>
      </c>
      <c r="G1502">
        <v>4894.63159090099</v>
      </c>
      <c r="H1502">
        <v>0.962368863917041</v>
      </c>
      <c r="I1502">
        <v>0.781096609581434</v>
      </c>
      <c r="J1502">
        <v>22.525797530357</v>
      </c>
      <c r="K1502">
        <v>2.85580122939788</v>
      </c>
    </row>
    <row r="1503" spans="1:11">
      <c r="A1503">
        <v>1501</v>
      </c>
      <c r="B1503">
        <v>34.4375202513886</v>
      </c>
      <c r="C1503">
        <v>4403.36794158624</v>
      </c>
      <c r="D1503">
        <v>0.429566761486449</v>
      </c>
      <c r="E1503">
        <v>392.867760116008</v>
      </c>
      <c r="F1503">
        <v>32.1592499841352</v>
      </c>
      <c r="G1503">
        <v>4893.49579924863</v>
      </c>
      <c r="H1503">
        <v>0.962716350622261</v>
      </c>
      <c r="I1503">
        <v>0.781378625049994</v>
      </c>
      <c r="J1503">
        <v>22.5277718564547</v>
      </c>
      <c r="K1503">
        <v>2.85580122939788</v>
      </c>
    </row>
    <row r="1504" spans="1:11">
      <c r="A1504">
        <v>1502</v>
      </c>
      <c r="B1504">
        <v>34.4317450711833</v>
      </c>
      <c r="C1504">
        <v>4402.38990708408</v>
      </c>
      <c r="D1504">
        <v>0.429598299671474</v>
      </c>
      <c r="E1504">
        <v>392.800103980237</v>
      </c>
      <c r="F1504">
        <v>32.1660926446841</v>
      </c>
      <c r="G1504">
        <v>4894.04009330433</v>
      </c>
      <c r="H1504">
        <v>0.962445176909874</v>
      </c>
      <c r="I1504">
        <v>0.781158544017324</v>
      </c>
      <c r="J1504">
        <v>22.5268030425705</v>
      </c>
      <c r="K1504">
        <v>2.85580122939788</v>
      </c>
    </row>
    <row r="1505" spans="1:11">
      <c r="A1505">
        <v>1503</v>
      </c>
      <c r="B1505">
        <v>34.4328983553248</v>
      </c>
      <c r="C1505">
        <v>4402.20367691389</v>
      </c>
      <c r="D1505">
        <v>0.429540106857966</v>
      </c>
      <c r="E1505">
        <v>392.796562525516</v>
      </c>
      <c r="F1505">
        <v>32.1677260083288</v>
      </c>
      <c r="G1505">
        <v>4894.56934609805</v>
      </c>
      <c r="H1505">
        <v>0.962603426605133</v>
      </c>
      <c r="I1505">
        <v>0.781286977572261</v>
      </c>
      <c r="J1505">
        <v>22.5255475101164</v>
      </c>
      <c r="K1505">
        <v>2.85580122939788</v>
      </c>
    </row>
    <row r="1506" spans="1:11">
      <c r="A1506">
        <v>1504</v>
      </c>
      <c r="B1506">
        <v>34.4413469490006</v>
      </c>
      <c r="C1506">
        <v>4402.13371417371</v>
      </c>
      <c r="D1506">
        <v>0.429571834680789</v>
      </c>
      <c r="E1506">
        <v>392.802808395043</v>
      </c>
      <c r="F1506">
        <v>32.1684146628815</v>
      </c>
      <c r="G1506">
        <v>4894.97823115176</v>
      </c>
      <c r="H1506">
        <v>0.962516175752865</v>
      </c>
      <c r="I1506">
        <v>0.781216166083267</v>
      </c>
      <c r="J1506">
        <v>22.5245358638789</v>
      </c>
      <c r="K1506">
        <v>2.85580122939788</v>
      </c>
    </row>
    <row r="1507" spans="1:11">
      <c r="A1507">
        <v>1505</v>
      </c>
      <c r="B1507">
        <v>34.475829236451</v>
      </c>
      <c r="C1507">
        <v>4406.04861950971</v>
      </c>
      <c r="D1507">
        <v>0.429531740388836</v>
      </c>
      <c r="E1507">
        <v>393.084438581145</v>
      </c>
      <c r="F1507">
        <v>32.1392538051818</v>
      </c>
      <c r="G1507">
        <v>4891.0477669897</v>
      </c>
      <c r="H1507">
        <v>0.963271373091385</v>
      </c>
      <c r="I1507">
        <v>0.781829073958388</v>
      </c>
      <c r="J1507">
        <v>22.5275730748977</v>
      </c>
      <c r="K1507">
        <v>2.85580122939788</v>
      </c>
    </row>
    <row r="1508" spans="1:11">
      <c r="A1508">
        <v>1506</v>
      </c>
      <c r="B1508">
        <v>34.4597547403218</v>
      </c>
      <c r="C1508">
        <v>4403.57389678944</v>
      </c>
      <c r="D1508">
        <v>0.429484925925566</v>
      </c>
      <c r="E1508">
        <v>392.934244888259</v>
      </c>
      <c r="F1508">
        <v>32.1555930408937</v>
      </c>
      <c r="G1508">
        <v>4894.61869796435</v>
      </c>
      <c r="H1508">
        <v>0.963397122793321</v>
      </c>
      <c r="I1508">
        <v>0.781931131593831</v>
      </c>
      <c r="J1508">
        <v>22.5227731813717</v>
      </c>
      <c r="K1508">
        <v>2.85580122939788</v>
      </c>
    </row>
    <row r="1509" spans="1:11">
      <c r="A1509">
        <v>1507</v>
      </c>
      <c r="B1509">
        <v>34.453031399595</v>
      </c>
      <c r="C1509">
        <v>4404.36068273029</v>
      </c>
      <c r="D1509">
        <v>0.429248653971716</v>
      </c>
      <c r="E1509">
        <v>392.969223151121</v>
      </c>
      <c r="F1509">
        <v>32.1564771572151</v>
      </c>
      <c r="G1509">
        <v>4892.71790713298</v>
      </c>
      <c r="H1509">
        <v>0.963509484373651</v>
      </c>
      <c r="I1509">
        <v>0.7820223222441</v>
      </c>
      <c r="J1509">
        <v>22.5253237644846</v>
      </c>
      <c r="K1509">
        <v>2.85580122939788</v>
      </c>
    </row>
    <row r="1510" spans="1:11">
      <c r="A1510">
        <v>1508</v>
      </c>
      <c r="B1510">
        <v>34.4140787522193</v>
      </c>
      <c r="C1510">
        <v>4397.7122106799</v>
      </c>
      <c r="D1510">
        <v>0.429470394521931</v>
      </c>
      <c r="E1510">
        <v>392.546637766249</v>
      </c>
      <c r="F1510">
        <v>32.1959985279544</v>
      </c>
      <c r="G1510">
        <v>4901.9416424529</v>
      </c>
      <c r="H1510">
        <v>0.963094330881908</v>
      </c>
      <c r="I1510">
        <v>0.781685391021207</v>
      </c>
      <c r="J1510">
        <v>22.5145688048518</v>
      </c>
      <c r="K1510">
        <v>2.85580122939788</v>
      </c>
    </row>
    <row r="1511" spans="1:11">
      <c r="A1511">
        <v>1509</v>
      </c>
      <c r="B1511">
        <v>34.3817521787952</v>
      </c>
      <c r="C1511">
        <v>4392.37482729435</v>
      </c>
      <c r="D1511">
        <v>0.429334590008775</v>
      </c>
      <c r="E1511">
        <v>392.197728167059</v>
      </c>
      <c r="F1511">
        <v>32.2373780405275</v>
      </c>
      <c r="G1511">
        <v>4906.93683207362</v>
      </c>
      <c r="H1511">
        <v>0.96261124620999</v>
      </c>
      <c r="I1511">
        <v>0.781293326707308</v>
      </c>
      <c r="J1511">
        <v>22.5070161982765</v>
      </c>
      <c r="K1511">
        <v>2.85580122939788</v>
      </c>
    </row>
    <row r="1512" spans="1:11">
      <c r="A1512">
        <v>1510</v>
      </c>
      <c r="B1512">
        <v>34.4322124468545</v>
      </c>
      <c r="C1512">
        <v>4399.80269906954</v>
      </c>
      <c r="D1512">
        <v>0.429285535311891</v>
      </c>
      <c r="E1512">
        <v>392.715048390019</v>
      </c>
      <c r="F1512">
        <v>32.1823014246172</v>
      </c>
      <c r="G1512">
        <v>4900.42896238254</v>
      </c>
      <c r="H1512">
        <v>0.963778304507526</v>
      </c>
      <c r="I1512">
        <v>0.782240495034295</v>
      </c>
      <c r="J1512">
        <v>22.5144339232904</v>
      </c>
      <c r="K1512">
        <v>2.85580122939788</v>
      </c>
    </row>
    <row r="1513" spans="1:11">
      <c r="A1513">
        <v>1511</v>
      </c>
      <c r="B1513">
        <v>34.4598665955057</v>
      </c>
      <c r="C1513">
        <v>4402.99477342775</v>
      </c>
      <c r="D1513">
        <v>0.429230274402661</v>
      </c>
      <c r="E1513">
        <v>392.945079346387</v>
      </c>
      <c r="F1513">
        <v>32.1635607689326</v>
      </c>
      <c r="G1513">
        <v>4900.02195086788</v>
      </c>
      <c r="H1513">
        <v>0.964319584881257</v>
      </c>
      <c r="I1513">
        <v>0.782679791256303</v>
      </c>
      <c r="J1513">
        <v>22.516969673398</v>
      </c>
      <c r="K1513">
        <v>2.85580122939788</v>
      </c>
    </row>
    <row r="1514" spans="1:11">
      <c r="A1514">
        <v>1512</v>
      </c>
      <c r="B1514">
        <v>34.4193530576794</v>
      </c>
      <c r="C1514">
        <v>4397.42029695049</v>
      </c>
      <c r="D1514">
        <v>0.429229133572442</v>
      </c>
      <c r="E1514">
        <v>392.563526966842</v>
      </c>
      <c r="F1514">
        <v>32.200848072492</v>
      </c>
      <c r="G1514">
        <v>4902.89164277201</v>
      </c>
      <c r="H1514">
        <v>0.963571140557777</v>
      </c>
      <c r="I1514">
        <v>0.782072363917399</v>
      </c>
      <c r="J1514">
        <v>22.5107209552855</v>
      </c>
      <c r="K1514">
        <v>2.85580122939788</v>
      </c>
    </row>
    <row r="1515" spans="1:11">
      <c r="A1515">
        <v>1513</v>
      </c>
      <c r="B1515">
        <v>34.3768300009247</v>
      </c>
      <c r="C1515">
        <v>4391.94433576032</v>
      </c>
      <c r="D1515">
        <v>0.429052266124848</v>
      </c>
      <c r="E1515">
        <v>392.203931332854</v>
      </c>
      <c r="F1515">
        <v>32.2427361064941</v>
      </c>
      <c r="G1515">
        <v>4909.01125339699</v>
      </c>
      <c r="H1515">
        <v>0.963246271932179</v>
      </c>
      <c r="I1515">
        <v>0.781808705759558</v>
      </c>
      <c r="J1515">
        <v>22.5028894026604</v>
      </c>
      <c r="K1515">
        <v>2.85580122939788</v>
      </c>
    </row>
    <row r="1516" spans="1:11">
      <c r="A1516">
        <v>1514</v>
      </c>
      <c r="B1516">
        <v>34.4039556115681</v>
      </c>
      <c r="C1516">
        <v>4396.47509849606</v>
      </c>
      <c r="D1516">
        <v>0.429235058565467</v>
      </c>
      <c r="E1516">
        <v>392.499800589734</v>
      </c>
      <c r="F1516">
        <v>32.2087378299046</v>
      </c>
      <c r="G1516">
        <v>4905.71226040916</v>
      </c>
      <c r="H1516">
        <v>0.963500872834831</v>
      </c>
      <c r="I1516">
        <v>0.782015335896986</v>
      </c>
      <c r="J1516">
        <v>22.509436209457</v>
      </c>
      <c r="K1516">
        <v>2.85580122939788</v>
      </c>
    </row>
    <row r="1517" spans="1:11">
      <c r="A1517">
        <v>1515</v>
      </c>
      <c r="B1517">
        <v>34.422622967292</v>
      </c>
      <c r="C1517">
        <v>4400.64988821592</v>
      </c>
      <c r="D1517">
        <v>0.42939443615234</v>
      </c>
      <c r="E1517">
        <v>392.765124754552</v>
      </c>
      <c r="F1517">
        <v>32.1712786442847</v>
      </c>
      <c r="G1517">
        <v>4900.19098580463</v>
      </c>
      <c r="H1517">
        <v>0.964095486859918</v>
      </c>
      <c r="I1517">
        <v>0.782497916250474</v>
      </c>
      <c r="J1517">
        <v>22.5158543331281</v>
      </c>
      <c r="K1517">
        <v>2.85580122939788</v>
      </c>
    </row>
    <row r="1518" spans="1:11">
      <c r="A1518">
        <v>1516</v>
      </c>
      <c r="B1518">
        <v>34.3987909783233</v>
      </c>
      <c r="C1518">
        <v>4398.82914911515</v>
      </c>
      <c r="D1518">
        <v>0.429275755447512</v>
      </c>
      <c r="E1518">
        <v>392.643480670318</v>
      </c>
      <c r="F1518">
        <v>32.1839846573819</v>
      </c>
      <c r="G1518">
        <v>4900.57237859656</v>
      </c>
      <c r="H1518">
        <v>0.963985226521916</v>
      </c>
      <c r="I1518">
        <v>0.782408430239445</v>
      </c>
      <c r="J1518">
        <v>22.5135288855997</v>
      </c>
      <c r="K1518">
        <v>2.85580122939788</v>
      </c>
    </row>
    <row r="1519" spans="1:11">
      <c r="A1519">
        <v>1517</v>
      </c>
      <c r="B1519">
        <v>34.454429267224</v>
      </c>
      <c r="C1519">
        <v>4404.03447465275</v>
      </c>
      <c r="D1519">
        <v>0.42945863272191</v>
      </c>
      <c r="E1519">
        <v>393.005349145118</v>
      </c>
      <c r="F1519">
        <v>32.1423221028857</v>
      </c>
      <c r="G1519">
        <v>4896.85188220165</v>
      </c>
      <c r="H1519">
        <v>0.964601677543793</v>
      </c>
      <c r="I1519">
        <v>0.782908733781533</v>
      </c>
      <c r="J1519">
        <v>22.5189326294674</v>
      </c>
      <c r="K1519">
        <v>2.85580122939788</v>
      </c>
    </row>
    <row r="1520" spans="1:11">
      <c r="A1520">
        <v>1518</v>
      </c>
      <c r="B1520">
        <v>34.433062595576</v>
      </c>
      <c r="C1520">
        <v>4400.19179290397</v>
      </c>
      <c r="D1520">
        <v>0.429464732549783</v>
      </c>
      <c r="E1520">
        <v>392.741345385436</v>
      </c>
      <c r="F1520">
        <v>32.1780018777155</v>
      </c>
      <c r="G1520">
        <v>4903.32185899683</v>
      </c>
      <c r="H1520">
        <v>0.963890282468587</v>
      </c>
      <c r="I1520">
        <v>0.782331375753715</v>
      </c>
      <c r="J1520">
        <v>22.5147492380851</v>
      </c>
      <c r="K1520">
        <v>2.85580122939788</v>
      </c>
    </row>
    <row r="1521" spans="1:11">
      <c r="A1521">
        <v>1519</v>
      </c>
      <c r="B1521">
        <v>34.5155252737104</v>
      </c>
      <c r="C1521">
        <v>4411.8290847238</v>
      </c>
      <c r="D1521">
        <v>0.42919465776179</v>
      </c>
      <c r="E1521">
        <v>393.474523077157</v>
      </c>
      <c r="F1521">
        <v>32.0917448101023</v>
      </c>
      <c r="G1521">
        <v>4884.91451308831</v>
      </c>
      <c r="H1521">
        <v>0.965272481381237</v>
      </c>
      <c r="I1521">
        <v>0.783453146990476</v>
      </c>
      <c r="J1521">
        <v>22.5329770193181</v>
      </c>
      <c r="K1521">
        <v>2.85580122939788</v>
      </c>
    </row>
    <row r="1522" spans="1:11">
      <c r="A1522">
        <v>1520</v>
      </c>
      <c r="B1522">
        <v>34.5120595341578</v>
      </c>
      <c r="C1522">
        <v>4411.50623012518</v>
      </c>
      <c r="D1522">
        <v>0.429239801069119</v>
      </c>
      <c r="E1522">
        <v>393.443714871756</v>
      </c>
      <c r="F1522">
        <v>32.0936116173579</v>
      </c>
      <c r="G1522">
        <v>4885.22795738384</v>
      </c>
      <c r="H1522">
        <v>0.965198867923792</v>
      </c>
      <c r="I1522">
        <v>0.783393403242486</v>
      </c>
      <c r="J1522">
        <v>22.5334313744428</v>
      </c>
      <c r="K1522">
        <v>2.85580122939788</v>
      </c>
    </row>
    <row r="1523" spans="1:11">
      <c r="A1523">
        <v>1521</v>
      </c>
      <c r="B1523">
        <v>34.5663199480046</v>
      </c>
      <c r="C1523">
        <v>4412.92393900034</v>
      </c>
      <c r="D1523">
        <v>0.429456482886375</v>
      </c>
      <c r="E1523">
        <v>393.562623430963</v>
      </c>
      <c r="F1523">
        <v>32.0821053871984</v>
      </c>
      <c r="G1523">
        <v>4887.18810782952</v>
      </c>
      <c r="H1523">
        <v>0.965197563242588</v>
      </c>
      <c r="I1523">
        <v>0.783392345305226</v>
      </c>
      <c r="J1523">
        <v>22.5328519799563</v>
      </c>
      <c r="K1523">
        <v>2.85580122939788</v>
      </c>
    </row>
    <row r="1524" spans="1:11">
      <c r="A1524">
        <v>1522</v>
      </c>
      <c r="B1524">
        <v>34.5702727979612</v>
      </c>
      <c r="C1524">
        <v>4412.6881722104</v>
      </c>
      <c r="D1524">
        <v>0.429484695383379</v>
      </c>
      <c r="E1524">
        <v>393.545649896251</v>
      </c>
      <c r="F1524">
        <v>32.0839424356293</v>
      </c>
      <c r="G1524">
        <v>4887.62000305789</v>
      </c>
      <c r="H1524">
        <v>0.965044545028596</v>
      </c>
      <c r="I1524">
        <v>0.783268157805494</v>
      </c>
      <c r="J1524">
        <v>22.5327531299395</v>
      </c>
      <c r="K1524">
        <v>2.85580122939788</v>
      </c>
    </row>
    <row r="1525" spans="1:11">
      <c r="A1525">
        <v>1523</v>
      </c>
      <c r="B1525">
        <v>34.5996927405895</v>
      </c>
      <c r="C1525">
        <v>4418.54103771247</v>
      </c>
      <c r="D1525">
        <v>0.429528006509322</v>
      </c>
      <c r="E1525">
        <v>393.915958594714</v>
      </c>
      <c r="F1525">
        <v>32.0418801132105</v>
      </c>
      <c r="G1525">
        <v>4882.17429688305</v>
      </c>
      <c r="H1525">
        <v>0.966029648406296</v>
      </c>
      <c r="I1525">
        <v>0.784067653972715</v>
      </c>
      <c r="J1525">
        <v>22.5417502549824</v>
      </c>
      <c r="K1525">
        <v>2.85580122939788</v>
      </c>
    </row>
    <row r="1526" spans="1:11">
      <c r="A1526">
        <v>1524</v>
      </c>
      <c r="B1526">
        <v>34.569992522255</v>
      </c>
      <c r="C1526">
        <v>4418.73685378504</v>
      </c>
      <c r="D1526">
        <v>0.429497907479645</v>
      </c>
      <c r="E1526">
        <v>393.911410047499</v>
      </c>
      <c r="F1526">
        <v>32.038937941945</v>
      </c>
      <c r="G1526">
        <v>4879.58962417534</v>
      </c>
      <c r="H1526">
        <v>0.966141055611272</v>
      </c>
      <c r="I1526">
        <v>0.784158069922692</v>
      </c>
      <c r="J1526">
        <v>22.5437236627053</v>
      </c>
      <c r="K1526">
        <v>2.85580122939788</v>
      </c>
    </row>
    <row r="1527" spans="1:11">
      <c r="A1527">
        <v>1525</v>
      </c>
      <c r="B1527">
        <v>34.5579651993639</v>
      </c>
      <c r="C1527">
        <v>4417.49078218251</v>
      </c>
      <c r="D1527">
        <v>0.429481377314685</v>
      </c>
      <c r="E1527">
        <v>393.850882776469</v>
      </c>
      <c r="F1527">
        <v>32.045043557754</v>
      </c>
      <c r="G1527">
        <v>4880.15441201679</v>
      </c>
      <c r="H1527">
        <v>0.966166401784809</v>
      </c>
      <c r="I1527">
        <v>0.784178640878249</v>
      </c>
      <c r="J1527">
        <v>22.540081765197</v>
      </c>
      <c r="K1527">
        <v>2.85580122939788</v>
      </c>
    </row>
    <row r="1528" spans="1:11">
      <c r="A1528">
        <v>1526</v>
      </c>
      <c r="B1528">
        <v>34.5472680603133</v>
      </c>
      <c r="C1528">
        <v>4416.49862580969</v>
      </c>
      <c r="D1528">
        <v>0.429407468197539</v>
      </c>
      <c r="E1528">
        <v>393.781217192134</v>
      </c>
      <c r="F1528">
        <v>32.053060584804</v>
      </c>
      <c r="G1528">
        <v>4880.79453338839</v>
      </c>
      <c r="H1528">
        <v>0.966069770353331</v>
      </c>
      <c r="I1528">
        <v>0.784100216106309</v>
      </c>
      <c r="J1528">
        <v>22.5390416885648</v>
      </c>
      <c r="K1528">
        <v>2.85580122939788</v>
      </c>
    </row>
    <row r="1529" spans="1:11">
      <c r="A1529">
        <v>1527</v>
      </c>
      <c r="B1529">
        <v>34.5558919486686</v>
      </c>
      <c r="C1529">
        <v>4418.15470576892</v>
      </c>
      <c r="D1529">
        <v>0.429542307567202</v>
      </c>
      <c r="E1529">
        <v>393.900729174357</v>
      </c>
      <c r="F1529">
        <v>32.0368991509549</v>
      </c>
      <c r="G1529">
        <v>4878.61314514365</v>
      </c>
      <c r="H1529">
        <v>0.966325739942025</v>
      </c>
      <c r="I1529">
        <v>0.784307957534865</v>
      </c>
      <c r="J1529">
        <v>22.5404941260408</v>
      </c>
      <c r="K1529">
        <v>2.85580122939788</v>
      </c>
    </row>
    <row r="1530" spans="1:11">
      <c r="A1530">
        <v>1528</v>
      </c>
      <c r="B1530">
        <v>34.4918077017471</v>
      </c>
      <c r="C1530">
        <v>4410.22484668737</v>
      </c>
      <c r="D1530">
        <v>0.429563672269447</v>
      </c>
      <c r="E1530">
        <v>393.361485710951</v>
      </c>
      <c r="F1530">
        <v>32.0943648135819</v>
      </c>
      <c r="G1530">
        <v>4887.56173129319</v>
      </c>
      <c r="H1530">
        <v>0.965490507283307</v>
      </c>
      <c r="I1530">
        <v>0.783630095003569</v>
      </c>
      <c r="J1530">
        <v>22.5311308463552</v>
      </c>
      <c r="K1530">
        <v>2.85580122939788</v>
      </c>
    </row>
    <row r="1531" spans="1:11">
      <c r="A1531">
        <v>1529</v>
      </c>
      <c r="B1531">
        <v>34.6196678250127</v>
      </c>
      <c r="C1531">
        <v>4426.04311447228</v>
      </c>
      <c r="D1531">
        <v>0.429730140568577</v>
      </c>
      <c r="E1531">
        <v>394.439554390892</v>
      </c>
      <c r="F1531">
        <v>31.973497367192</v>
      </c>
      <c r="G1531">
        <v>4870.50790647542</v>
      </c>
      <c r="H1531">
        <v>0.967294088060855</v>
      </c>
      <c r="I1531">
        <v>0.785093855397151</v>
      </c>
      <c r="J1531">
        <v>22.5495384022896</v>
      </c>
      <c r="K1531">
        <v>2.85580122939788</v>
      </c>
    </row>
    <row r="1532" spans="1:11">
      <c r="A1532">
        <v>1530</v>
      </c>
      <c r="B1532">
        <v>34.6196501318713</v>
      </c>
      <c r="C1532">
        <v>4425.46345212061</v>
      </c>
      <c r="D1532">
        <v>0.42975417071805</v>
      </c>
      <c r="E1532">
        <v>394.402787940558</v>
      </c>
      <c r="F1532">
        <v>31.9775295489361</v>
      </c>
      <c r="G1532">
        <v>4871.28175635794</v>
      </c>
      <c r="H1532">
        <v>0.967139669193076</v>
      </c>
      <c r="I1532">
        <v>0.784968531207864</v>
      </c>
      <c r="J1532">
        <v>22.5486871886138</v>
      </c>
      <c r="K1532">
        <v>2.85580122939788</v>
      </c>
    </row>
    <row r="1533" spans="1:11">
      <c r="A1533">
        <v>1531</v>
      </c>
      <c r="B1533">
        <v>34.6270455359713</v>
      </c>
      <c r="C1533">
        <v>4427.8857954231</v>
      </c>
      <c r="D1533">
        <v>0.429710825957585</v>
      </c>
      <c r="E1533">
        <v>394.559832243591</v>
      </c>
      <c r="F1533">
        <v>31.9587476624653</v>
      </c>
      <c r="G1533">
        <v>4868.71302113621</v>
      </c>
      <c r="H1533">
        <v>0.967780410211248</v>
      </c>
      <c r="I1533">
        <v>0.785488548083987</v>
      </c>
      <c r="J1533">
        <v>22.5519198384951</v>
      </c>
      <c r="K1533">
        <v>2.85580122939788</v>
      </c>
    </row>
    <row r="1534" spans="1:11">
      <c r="A1534">
        <v>1532</v>
      </c>
      <c r="B1534">
        <v>34.6202025221693</v>
      </c>
      <c r="C1534">
        <v>4427.80607730538</v>
      </c>
      <c r="D1534">
        <v>0.429668173568101</v>
      </c>
      <c r="E1534">
        <v>394.548074709311</v>
      </c>
      <c r="F1534">
        <v>31.9593617927301</v>
      </c>
      <c r="G1534">
        <v>4868.73177815166</v>
      </c>
      <c r="H1534">
        <v>0.967887717681939</v>
      </c>
      <c r="I1534">
        <v>0.785575637440871</v>
      </c>
      <c r="J1534">
        <v>22.5523050928288</v>
      </c>
      <c r="K1534">
        <v>2.85580122939788</v>
      </c>
    </row>
    <row r="1535" spans="1:11">
      <c r="A1535">
        <v>1533</v>
      </c>
      <c r="B1535">
        <v>34.6368826564942</v>
      </c>
      <c r="C1535">
        <v>4430.27621253989</v>
      </c>
      <c r="D1535">
        <v>0.429734061640574</v>
      </c>
      <c r="E1535">
        <v>394.711867669229</v>
      </c>
      <c r="F1535">
        <v>31.9398107097044</v>
      </c>
      <c r="G1535">
        <v>4865.96288977175</v>
      </c>
      <c r="H1535">
        <v>0.9681856258387</v>
      </c>
      <c r="I1535">
        <v>0.78581741545218</v>
      </c>
      <c r="J1535">
        <v>22.5555823479219</v>
      </c>
      <c r="K1535">
        <v>2.85580122939788</v>
      </c>
    </row>
    <row r="1536" spans="1:11">
      <c r="A1536">
        <v>1534</v>
      </c>
      <c r="B1536">
        <v>34.6289012624652</v>
      </c>
      <c r="C1536">
        <v>4430.32980226088</v>
      </c>
      <c r="D1536">
        <v>0.429703100282114</v>
      </c>
      <c r="E1536">
        <v>394.704425691642</v>
      </c>
      <c r="F1536">
        <v>31.9392430199018</v>
      </c>
      <c r="G1536">
        <v>4865.69515419663</v>
      </c>
      <c r="H1536">
        <v>0.968269535451715</v>
      </c>
      <c r="I1536">
        <v>0.785885515308522</v>
      </c>
      <c r="J1536">
        <v>22.5565928899716</v>
      </c>
      <c r="K1536">
        <v>2.85580122939788</v>
      </c>
    </row>
    <row r="1537" spans="1:11">
      <c r="A1537">
        <v>1535</v>
      </c>
      <c r="B1537">
        <v>34.6336153175212</v>
      </c>
      <c r="C1537">
        <v>4431.33748874829</v>
      </c>
      <c r="D1537">
        <v>0.429777602263474</v>
      </c>
      <c r="E1537">
        <v>394.766555899693</v>
      </c>
      <c r="F1537">
        <v>31.9289654245281</v>
      </c>
      <c r="G1537">
        <v>4865.2405042748</v>
      </c>
      <c r="H1537">
        <v>0.968494225462186</v>
      </c>
      <c r="I1537">
        <v>0.786067870848277</v>
      </c>
      <c r="J1537">
        <v>22.5581385658183</v>
      </c>
      <c r="K1537">
        <v>2.85580122939788</v>
      </c>
    </row>
    <row r="1538" spans="1:11">
      <c r="A1538">
        <v>1536</v>
      </c>
      <c r="B1538">
        <v>34.6482941463254</v>
      </c>
      <c r="C1538">
        <v>4430.44008409571</v>
      </c>
      <c r="D1538">
        <v>0.42993620018312</v>
      </c>
      <c r="E1538">
        <v>394.731714320373</v>
      </c>
      <c r="F1538">
        <v>31.9341013403519</v>
      </c>
      <c r="G1538">
        <v>4866.43372591058</v>
      </c>
      <c r="H1538">
        <v>0.968059302833393</v>
      </c>
      <c r="I1538">
        <v>0.785714893489695</v>
      </c>
      <c r="J1538">
        <v>22.5551144830306</v>
      </c>
      <c r="K1538">
        <v>2.85580122939788</v>
      </c>
    </row>
    <row r="1539" spans="1:11">
      <c r="A1539">
        <v>1537</v>
      </c>
      <c r="B1539">
        <v>34.6638100175827</v>
      </c>
      <c r="C1539">
        <v>4436.38847745854</v>
      </c>
      <c r="D1539">
        <v>0.429470282950103</v>
      </c>
      <c r="E1539">
        <v>395.093579154147</v>
      </c>
      <c r="F1539">
        <v>31.9039253496675</v>
      </c>
      <c r="G1539">
        <v>4857.8096382685</v>
      </c>
      <c r="H1539">
        <v>0.968822823022579</v>
      </c>
      <c r="I1539">
        <v>0.78633455495497</v>
      </c>
      <c r="J1539">
        <v>22.5656636176761</v>
      </c>
      <c r="K1539">
        <v>2.85580122939788</v>
      </c>
    </row>
    <row r="1540" spans="1:11">
      <c r="A1540">
        <v>1538</v>
      </c>
      <c r="B1540">
        <v>34.6704864744942</v>
      </c>
      <c r="C1540">
        <v>4435.10826531409</v>
      </c>
      <c r="D1540">
        <v>0.429794492294433</v>
      </c>
      <c r="E1540">
        <v>395.029668700803</v>
      </c>
      <c r="F1540">
        <v>31.9052605037309</v>
      </c>
      <c r="G1540">
        <v>4860.66872569808</v>
      </c>
      <c r="H1540">
        <v>0.968516905735402</v>
      </c>
      <c r="I1540">
        <v>0.786086277005491</v>
      </c>
      <c r="J1540">
        <v>22.5622999340501</v>
      </c>
      <c r="K1540">
        <v>2.85580122939788</v>
      </c>
    </row>
    <row r="1541" spans="1:11">
      <c r="A1541">
        <v>1539</v>
      </c>
      <c r="B1541">
        <v>34.6138795524925</v>
      </c>
      <c r="C1541">
        <v>4425.1465789928</v>
      </c>
      <c r="D1541">
        <v>0.429488357721792</v>
      </c>
      <c r="E1541">
        <v>394.387710609175</v>
      </c>
      <c r="F1541">
        <v>31.9807474530229</v>
      </c>
      <c r="G1541">
        <v>4869.85694962851</v>
      </c>
      <c r="H1541">
        <v>0.967868287617309</v>
      </c>
      <c r="I1541">
        <v>0.785559868628684</v>
      </c>
      <c r="J1541">
        <v>22.5473835767436</v>
      </c>
      <c r="K1541">
        <v>2.85580122939788</v>
      </c>
    </row>
    <row r="1542" spans="1:11">
      <c r="A1542">
        <v>1540</v>
      </c>
      <c r="B1542">
        <v>34.6340454825749</v>
      </c>
      <c r="C1542">
        <v>4428.05745122008</v>
      </c>
      <c r="D1542">
        <v>0.429634695169569</v>
      </c>
      <c r="E1542">
        <v>394.569175918694</v>
      </c>
      <c r="F1542">
        <v>31.9582023361101</v>
      </c>
      <c r="G1542">
        <v>4866.72083559276</v>
      </c>
      <c r="H1542">
        <v>0.967935743480177</v>
      </c>
      <c r="I1542">
        <v>0.785614614399069</v>
      </c>
      <c r="J1542">
        <v>22.5523934287864</v>
      </c>
      <c r="K1542">
        <v>2.85580122939788</v>
      </c>
    </row>
    <row r="1543" spans="1:11">
      <c r="A1543">
        <v>1541</v>
      </c>
      <c r="B1543">
        <v>34.5893025762347</v>
      </c>
      <c r="C1543">
        <v>4421.55525937356</v>
      </c>
      <c r="D1543">
        <v>0.429529613569236</v>
      </c>
      <c r="E1543">
        <v>394.136255705476</v>
      </c>
      <c r="F1543">
        <v>32.0052632003212</v>
      </c>
      <c r="G1543">
        <v>4873.59806634232</v>
      </c>
      <c r="H1543">
        <v>0.967496489170065</v>
      </c>
      <c r="I1543">
        <v>0.785258122422641</v>
      </c>
      <c r="J1543">
        <v>22.5437656836786</v>
      </c>
      <c r="K1543">
        <v>2.85580122939788</v>
      </c>
    </row>
    <row r="1544" spans="1:11">
      <c r="A1544">
        <v>1542</v>
      </c>
      <c r="B1544">
        <v>34.597458880782</v>
      </c>
      <c r="C1544">
        <v>4423.1051518694</v>
      </c>
      <c r="D1544">
        <v>0.429510664754973</v>
      </c>
      <c r="E1544">
        <v>394.243991693727</v>
      </c>
      <c r="F1544">
        <v>31.993528302397</v>
      </c>
      <c r="G1544">
        <v>4870.93051303211</v>
      </c>
      <c r="H1544">
        <v>0.967563016678421</v>
      </c>
      <c r="I1544">
        <v>0.785312114747165</v>
      </c>
      <c r="J1544">
        <v>22.5454773399364</v>
      </c>
      <c r="K1544">
        <v>2.85580122939788</v>
      </c>
    </row>
    <row r="1545" spans="1:11">
      <c r="A1545">
        <v>1543</v>
      </c>
      <c r="B1545">
        <v>34.5758413134661</v>
      </c>
      <c r="C1545">
        <v>4420.84690081718</v>
      </c>
      <c r="D1545">
        <v>0.429375328513682</v>
      </c>
      <c r="E1545">
        <v>394.121974926108</v>
      </c>
      <c r="F1545">
        <v>32.0156979079399</v>
      </c>
      <c r="G1545">
        <v>4878.37330504092</v>
      </c>
      <c r="H1545">
        <v>0.96776874440629</v>
      </c>
      <c r="I1545">
        <v>0.785479082043554</v>
      </c>
      <c r="J1545">
        <v>22.5396627879515</v>
      </c>
      <c r="K1545">
        <v>2.85580122939788</v>
      </c>
    </row>
    <row r="1546" spans="1:11">
      <c r="A1546">
        <v>1544</v>
      </c>
      <c r="B1546">
        <v>34.5617234176368</v>
      </c>
      <c r="C1546">
        <v>4418.84833817238</v>
      </c>
      <c r="D1546">
        <v>0.429346952722053</v>
      </c>
      <c r="E1546">
        <v>393.994063247743</v>
      </c>
      <c r="F1546">
        <v>32.030126979392</v>
      </c>
      <c r="G1546">
        <v>4880.47600646962</v>
      </c>
      <c r="H1546">
        <v>0.967648746055045</v>
      </c>
      <c r="I1546">
        <v>0.785381693335218</v>
      </c>
      <c r="J1546">
        <v>22.5365854426197</v>
      </c>
      <c r="K1546">
        <v>2.85580122939788</v>
      </c>
    </row>
    <row r="1547" spans="1:11">
      <c r="A1547">
        <v>1545</v>
      </c>
      <c r="B1547">
        <v>34.5793820075519</v>
      </c>
      <c r="C1547">
        <v>4418.17562640018</v>
      </c>
      <c r="D1547">
        <v>0.429180216370162</v>
      </c>
      <c r="E1547">
        <v>393.970439025094</v>
      </c>
      <c r="F1547">
        <v>32.0397555411018</v>
      </c>
      <c r="G1547">
        <v>4881.27749343535</v>
      </c>
      <c r="H1547">
        <v>0.967655097680454</v>
      </c>
      <c r="I1547">
        <v>0.785386848412121</v>
      </c>
      <c r="J1547">
        <v>22.5339125901156</v>
      </c>
      <c r="K1547">
        <v>2.85580122939788</v>
      </c>
    </row>
    <row r="1548" spans="1:11">
      <c r="A1548">
        <v>1546</v>
      </c>
      <c r="B1548">
        <v>34.5694151880915</v>
      </c>
      <c r="C1548">
        <v>4420.41412387745</v>
      </c>
      <c r="D1548">
        <v>0.429336252695358</v>
      </c>
      <c r="E1548">
        <v>394.102563152196</v>
      </c>
      <c r="F1548">
        <v>32.0154510232408</v>
      </c>
      <c r="G1548">
        <v>4877.54194926979</v>
      </c>
      <c r="H1548">
        <v>0.967951234775313</v>
      </c>
      <c r="I1548">
        <v>0.785627188837028</v>
      </c>
      <c r="J1548">
        <v>22.5381870032161</v>
      </c>
      <c r="K1548">
        <v>2.85580122939788</v>
      </c>
    </row>
    <row r="1549" spans="1:11">
      <c r="A1549">
        <v>1547</v>
      </c>
      <c r="B1549">
        <v>34.6246261897696</v>
      </c>
      <c r="C1549">
        <v>4423.94013951442</v>
      </c>
      <c r="D1549">
        <v>0.429443285973639</v>
      </c>
      <c r="E1549">
        <v>394.368369751759</v>
      </c>
      <c r="F1549">
        <v>31.9935056308894</v>
      </c>
      <c r="G1549">
        <v>4879.1335889373</v>
      </c>
      <c r="H1549">
        <v>0.968496781064022</v>
      </c>
      <c r="I1549">
        <v>0.786069948198971</v>
      </c>
      <c r="J1549">
        <v>22.5398328669765</v>
      </c>
      <c r="K1549">
        <v>2.85580122939788</v>
      </c>
    </row>
    <row r="1550" spans="1:11">
      <c r="A1550">
        <v>1548</v>
      </c>
      <c r="B1550">
        <v>34.6678158390753</v>
      </c>
      <c r="C1550">
        <v>4429.26650258755</v>
      </c>
      <c r="D1550">
        <v>0.429328015643082</v>
      </c>
      <c r="E1550">
        <v>394.705559028336</v>
      </c>
      <c r="F1550">
        <v>31.9559473509167</v>
      </c>
      <c r="G1550">
        <v>4871.59097014121</v>
      </c>
      <c r="H1550">
        <v>0.969065771901302</v>
      </c>
      <c r="I1550">
        <v>0.78653173254777</v>
      </c>
      <c r="J1550">
        <v>22.5480056345436</v>
      </c>
      <c r="K1550">
        <v>2.85580122939788</v>
      </c>
    </row>
    <row r="1551" spans="1:11">
      <c r="A1551">
        <v>1549</v>
      </c>
      <c r="B1551">
        <v>34.578553830597</v>
      </c>
      <c r="C1551">
        <v>4420.27981827477</v>
      </c>
      <c r="D1551">
        <v>0.429229176876219</v>
      </c>
      <c r="E1551">
        <v>394.13688475742</v>
      </c>
      <c r="F1551">
        <v>32.0181083213057</v>
      </c>
      <c r="G1551">
        <v>4881.19930197629</v>
      </c>
      <c r="H1551">
        <v>0.968478717412975</v>
      </c>
      <c r="I1551">
        <v>0.786055288098382</v>
      </c>
      <c r="J1551">
        <v>22.5339766610385</v>
      </c>
      <c r="K1551">
        <v>2.85580122939788</v>
      </c>
    </row>
    <row r="1552" spans="1:11">
      <c r="A1552">
        <v>1550</v>
      </c>
      <c r="B1552">
        <v>34.6284652948985</v>
      </c>
      <c r="C1552">
        <v>4424.24723568894</v>
      </c>
      <c r="D1552">
        <v>0.429400297848994</v>
      </c>
      <c r="E1552">
        <v>394.398001627115</v>
      </c>
      <c r="F1552">
        <v>31.9917746909618</v>
      </c>
      <c r="G1552">
        <v>4879.00531551389</v>
      </c>
      <c r="H1552">
        <v>0.96856379542847</v>
      </c>
      <c r="I1552">
        <v>0.786124336284464</v>
      </c>
      <c r="J1552">
        <v>22.5393909832592</v>
      </c>
      <c r="K1552">
        <v>2.85580122939788</v>
      </c>
    </row>
    <row r="1553" spans="1:11">
      <c r="A1553">
        <v>1551</v>
      </c>
      <c r="B1553">
        <v>34.6446499773877</v>
      </c>
      <c r="C1553">
        <v>4425.71503132361</v>
      </c>
      <c r="D1553">
        <v>0.429471623174056</v>
      </c>
      <c r="E1553">
        <v>394.496411628375</v>
      </c>
      <c r="F1553">
        <v>31.9803075971315</v>
      </c>
      <c r="G1553">
        <v>4878.43647987005</v>
      </c>
      <c r="H1553">
        <v>0.968860135084287</v>
      </c>
      <c r="I1553">
        <v>0.7863648418769</v>
      </c>
      <c r="J1553">
        <v>22.5412243871868</v>
      </c>
      <c r="K1553">
        <v>2.85580122939788</v>
      </c>
    </row>
    <row r="1554" spans="1:11">
      <c r="A1554">
        <v>1552</v>
      </c>
      <c r="B1554">
        <v>34.6498768616459</v>
      </c>
      <c r="C1554">
        <v>4424.43868373071</v>
      </c>
      <c r="D1554">
        <v>0.429573308432374</v>
      </c>
      <c r="E1554">
        <v>394.409320298495</v>
      </c>
      <c r="F1554">
        <v>31.9890767682564</v>
      </c>
      <c r="G1554">
        <v>4880.33078587383</v>
      </c>
      <c r="H1554">
        <v>0.968452243604189</v>
      </c>
      <c r="I1554">
        <v>0.786033802651708</v>
      </c>
      <c r="J1554">
        <v>22.5397007203891</v>
      </c>
      <c r="K1554">
        <v>2.85580122939788</v>
      </c>
    </row>
    <row r="1555" spans="1:11">
      <c r="A1555">
        <v>1553</v>
      </c>
      <c r="B1555">
        <v>34.5964100545512</v>
      </c>
      <c r="C1555">
        <v>4419.40069686009</v>
      </c>
      <c r="D1555">
        <v>0.429336917967945</v>
      </c>
      <c r="E1555">
        <v>394.096494765675</v>
      </c>
      <c r="F1555">
        <v>32.0254285450552</v>
      </c>
      <c r="G1555">
        <v>4883.56562252825</v>
      </c>
      <c r="H1555">
        <v>0.968060564592653</v>
      </c>
      <c r="I1555">
        <v>0.785715921441813</v>
      </c>
      <c r="J1555">
        <v>22.5313704941874</v>
      </c>
      <c r="K1555">
        <v>2.85580122939788</v>
      </c>
    </row>
    <row r="1556" spans="1:11">
      <c r="A1556">
        <v>1554</v>
      </c>
      <c r="B1556">
        <v>34.592902930922</v>
      </c>
      <c r="C1556">
        <v>4423.55750278399</v>
      </c>
      <c r="D1556">
        <v>0.429408238210908</v>
      </c>
      <c r="E1556">
        <v>394.336904809298</v>
      </c>
      <c r="F1556">
        <v>31.9935198268335</v>
      </c>
      <c r="G1556">
        <v>4876.97353072999</v>
      </c>
      <c r="H1556">
        <v>0.968610228010209</v>
      </c>
      <c r="I1556">
        <v>0.786162019788646</v>
      </c>
      <c r="J1556">
        <v>22.5400083332806</v>
      </c>
      <c r="K1556">
        <v>2.85580122939788</v>
      </c>
    </row>
    <row r="1557" spans="1:11">
      <c r="A1557">
        <v>1555</v>
      </c>
      <c r="B1557">
        <v>34.5987716011544</v>
      </c>
      <c r="C1557">
        <v>4425.76676773824</v>
      </c>
      <c r="D1557">
        <v>0.429392138246118</v>
      </c>
      <c r="E1557">
        <v>394.463156691345</v>
      </c>
      <c r="F1557">
        <v>31.9796105059273</v>
      </c>
      <c r="G1557">
        <v>4874.88702576389</v>
      </c>
      <c r="H1557">
        <v>0.968926697212403</v>
      </c>
      <c r="I1557">
        <v>0.786418861589053</v>
      </c>
      <c r="J1557">
        <v>22.5447000808795</v>
      </c>
      <c r="K1557">
        <v>2.85580122939788</v>
      </c>
    </row>
    <row r="1558" spans="1:11">
      <c r="A1558">
        <v>1556</v>
      </c>
      <c r="B1558">
        <v>34.6217204037367</v>
      </c>
      <c r="C1558">
        <v>4424.04704687313</v>
      </c>
      <c r="D1558">
        <v>0.429458107232201</v>
      </c>
      <c r="E1558">
        <v>394.377478924921</v>
      </c>
      <c r="F1558">
        <v>31.9912692118995</v>
      </c>
      <c r="G1558">
        <v>4878.64321152123</v>
      </c>
      <c r="H1558">
        <v>0.968553792211439</v>
      </c>
      <c r="I1558">
        <v>0.786116217718206</v>
      </c>
      <c r="J1558">
        <v>22.5398193610704</v>
      </c>
      <c r="K1558">
        <v>2.85580122939788</v>
      </c>
    </row>
    <row r="1559" spans="1:11">
      <c r="A1559">
        <v>1557</v>
      </c>
      <c r="B1559">
        <v>34.6123429530405</v>
      </c>
      <c r="C1559">
        <v>4422.77729003389</v>
      </c>
      <c r="D1559">
        <v>0.429267804741419</v>
      </c>
      <c r="E1559">
        <v>394.288207572444</v>
      </c>
      <c r="F1559">
        <v>32.0045386487285</v>
      </c>
      <c r="G1559">
        <v>4880.52026521357</v>
      </c>
      <c r="H1559">
        <v>0.968535207188535</v>
      </c>
      <c r="I1559">
        <v>0.786101134571611</v>
      </c>
      <c r="J1559">
        <v>22.5383240711089</v>
      </c>
      <c r="K1559">
        <v>2.85580122939788</v>
      </c>
    </row>
    <row r="1560" spans="1:11">
      <c r="A1560">
        <v>1558</v>
      </c>
      <c r="B1560">
        <v>34.6363531774743</v>
      </c>
      <c r="C1560">
        <v>4425.33080185791</v>
      </c>
      <c r="D1560">
        <v>0.429540895771798</v>
      </c>
      <c r="E1560">
        <v>394.464117860758</v>
      </c>
      <c r="F1560">
        <v>31.9803659724955</v>
      </c>
      <c r="G1560">
        <v>4878.02304115408</v>
      </c>
      <c r="H1560">
        <v>0.968709305740634</v>
      </c>
      <c r="I1560">
        <v>0.786242430514166</v>
      </c>
      <c r="J1560">
        <v>22.5413636812513</v>
      </c>
      <c r="K1560">
        <v>2.85580122939788</v>
      </c>
    </row>
    <row r="1561" spans="1:11">
      <c r="A1561">
        <v>1559</v>
      </c>
      <c r="B1561">
        <v>34.4853782826225</v>
      </c>
      <c r="C1561">
        <v>4406.62122250894</v>
      </c>
      <c r="D1561">
        <v>0.429418998283352</v>
      </c>
      <c r="E1561">
        <v>393.19092849645</v>
      </c>
      <c r="F1561">
        <v>32.1211218086477</v>
      </c>
      <c r="G1561">
        <v>4898.79659808753</v>
      </c>
      <c r="H1561">
        <v>0.966676474090445</v>
      </c>
      <c r="I1561">
        <v>0.784592613649116</v>
      </c>
      <c r="J1561">
        <v>22.5193269011854</v>
      </c>
      <c r="K1561">
        <v>2.85580122939788</v>
      </c>
    </row>
    <row r="1562" spans="1:11">
      <c r="A1562">
        <v>1560</v>
      </c>
      <c r="B1562">
        <v>34.6284941459136</v>
      </c>
      <c r="C1562">
        <v>4424.52556669848</v>
      </c>
      <c r="D1562">
        <v>0.429445521802538</v>
      </c>
      <c r="E1562">
        <v>394.407087021615</v>
      </c>
      <c r="F1562">
        <v>31.9885315302791</v>
      </c>
      <c r="G1562">
        <v>4878.73923706776</v>
      </c>
      <c r="H1562">
        <v>0.968650489402895</v>
      </c>
      <c r="I1562">
        <v>0.786194695974255</v>
      </c>
      <c r="J1562">
        <v>22.5405544795513</v>
      </c>
      <c r="K1562">
        <v>2.85580122939788</v>
      </c>
    </row>
    <row r="1563" spans="1:11">
      <c r="A1563">
        <v>1561</v>
      </c>
      <c r="B1563">
        <v>34.6238568119</v>
      </c>
      <c r="C1563">
        <v>4421.92386791316</v>
      </c>
      <c r="D1563">
        <v>0.429380694801139</v>
      </c>
      <c r="E1563">
        <v>394.247900905219</v>
      </c>
      <c r="F1563">
        <v>32.0121704397311</v>
      </c>
      <c r="G1563">
        <v>4883.12200656344</v>
      </c>
      <c r="H1563">
        <v>0.96826218818269</v>
      </c>
      <c r="I1563">
        <v>0.785879556412168</v>
      </c>
      <c r="J1563">
        <v>22.5360082848603</v>
      </c>
      <c r="K1563">
        <v>2.85580122939788</v>
      </c>
    </row>
    <row r="1564" spans="1:11">
      <c r="A1564">
        <v>1562</v>
      </c>
      <c r="B1564">
        <v>34.6301089014857</v>
      </c>
      <c r="C1564">
        <v>4424.17273147414</v>
      </c>
      <c r="D1564">
        <v>0.429488537584498</v>
      </c>
      <c r="E1564">
        <v>394.386535131713</v>
      </c>
      <c r="F1564">
        <v>31.9912231517408</v>
      </c>
      <c r="G1564">
        <v>4879.06419250404</v>
      </c>
      <c r="H1564">
        <v>0.96845134853954</v>
      </c>
      <c r="I1564">
        <v>0.786033075755677</v>
      </c>
      <c r="J1564">
        <v>22.5399388127812</v>
      </c>
      <c r="K1564">
        <v>2.85580122939788</v>
      </c>
    </row>
    <row r="1565" spans="1:11">
      <c r="A1565">
        <v>1563</v>
      </c>
      <c r="B1565">
        <v>34.6143244963942</v>
      </c>
      <c r="C1565">
        <v>4424.553064187</v>
      </c>
      <c r="D1565">
        <v>0.429393085728878</v>
      </c>
      <c r="E1565">
        <v>394.391876203111</v>
      </c>
      <c r="F1565">
        <v>31.9878493440639</v>
      </c>
      <c r="G1565">
        <v>4879.33024983996</v>
      </c>
      <c r="H1565">
        <v>0.968932906544104</v>
      </c>
      <c r="I1565">
        <v>0.786423902107456</v>
      </c>
      <c r="J1565">
        <v>22.5418178015505</v>
      </c>
      <c r="K1565">
        <v>2.85580122939788</v>
      </c>
    </row>
    <row r="1566" spans="1:11">
      <c r="A1566">
        <v>1564</v>
      </c>
      <c r="B1566">
        <v>34.6114562176394</v>
      </c>
      <c r="C1566">
        <v>4420.77442394741</v>
      </c>
      <c r="D1566">
        <v>0.429536595618655</v>
      </c>
      <c r="E1566">
        <v>394.170037043644</v>
      </c>
      <c r="F1566">
        <v>32.013816910457</v>
      </c>
      <c r="G1566">
        <v>4883.34247637375</v>
      </c>
      <c r="H1566">
        <v>0.968124215272997</v>
      </c>
      <c r="I1566">
        <v>0.785767579382082</v>
      </c>
      <c r="J1566">
        <v>22.5346634260706</v>
      </c>
      <c r="K1566">
        <v>2.85580122939788</v>
      </c>
    </row>
    <row r="1567" spans="1:11">
      <c r="A1567">
        <v>1565</v>
      </c>
      <c r="B1567">
        <v>34.6329357026445</v>
      </c>
      <c r="C1567">
        <v>4425.50464777941</v>
      </c>
      <c r="D1567">
        <v>0.4292503126859</v>
      </c>
      <c r="E1567">
        <v>394.465901373511</v>
      </c>
      <c r="F1567">
        <v>31.9891363526512</v>
      </c>
      <c r="G1567">
        <v>4876.97388762511</v>
      </c>
      <c r="H1567">
        <v>0.9685834123453</v>
      </c>
      <c r="I1567">
        <v>0.786140256533964</v>
      </c>
      <c r="J1567">
        <v>22.5424347633933</v>
      </c>
      <c r="K1567">
        <v>2.85580122939788</v>
      </c>
    </row>
    <row r="1568" spans="1:11">
      <c r="A1568">
        <v>1566</v>
      </c>
      <c r="B1568">
        <v>34.6197096926528</v>
      </c>
      <c r="C1568">
        <v>4425.40969255324</v>
      </c>
      <c r="D1568">
        <v>0.429074967128458</v>
      </c>
      <c r="E1568">
        <v>394.445747322214</v>
      </c>
      <c r="F1568">
        <v>31.993304638389</v>
      </c>
      <c r="G1568">
        <v>4876.47741881458</v>
      </c>
      <c r="H1568">
        <v>0.968734436849115</v>
      </c>
      <c r="I1568">
        <v>0.7862628258874</v>
      </c>
      <c r="J1568">
        <v>22.5434344771211</v>
      </c>
      <c r="K1568">
        <v>2.85580122939788</v>
      </c>
    </row>
    <row r="1569" spans="1:11">
      <c r="A1569">
        <v>1567</v>
      </c>
      <c r="B1569">
        <v>34.6372152338229</v>
      </c>
      <c r="C1569">
        <v>4425.48097499798</v>
      </c>
      <c r="D1569">
        <v>0.429386706409479</v>
      </c>
      <c r="E1569">
        <v>394.467202799422</v>
      </c>
      <c r="F1569">
        <v>31.9858430400559</v>
      </c>
      <c r="G1569">
        <v>4878.65310870977</v>
      </c>
      <c r="H1569">
        <v>0.968665921674011</v>
      </c>
      <c r="I1569">
        <v>0.786207220434801</v>
      </c>
      <c r="J1569">
        <v>22.5421580007612</v>
      </c>
      <c r="K1569">
        <v>2.85580122939788</v>
      </c>
    </row>
    <row r="1570" spans="1:11">
      <c r="A1570">
        <v>1568</v>
      </c>
      <c r="B1570">
        <v>34.6657720213507</v>
      </c>
      <c r="C1570">
        <v>4430.1529812667</v>
      </c>
      <c r="D1570">
        <v>0.429275991255142</v>
      </c>
      <c r="E1570">
        <v>394.776623383017</v>
      </c>
      <c r="F1570">
        <v>31.9563215330095</v>
      </c>
      <c r="G1570">
        <v>4871.90623640591</v>
      </c>
      <c r="H1570">
        <v>0.968944178264007</v>
      </c>
      <c r="I1570">
        <v>0.786433048635338</v>
      </c>
      <c r="J1570">
        <v>22.5484649804094</v>
      </c>
      <c r="K1570">
        <v>2.85580122939788</v>
      </c>
    </row>
    <row r="1571" spans="1:11">
      <c r="A1571">
        <v>1569</v>
      </c>
      <c r="B1571">
        <v>34.6585823461853</v>
      </c>
      <c r="C1571">
        <v>4428.74604462755</v>
      </c>
      <c r="D1571">
        <v>0.429337248095512</v>
      </c>
      <c r="E1571">
        <v>394.671462257494</v>
      </c>
      <c r="F1571">
        <v>31.9664730653341</v>
      </c>
      <c r="G1571">
        <v>4874.20208240299</v>
      </c>
      <c r="H1571">
        <v>0.9687858581671</v>
      </c>
      <c r="I1571">
        <v>0.786304558470502</v>
      </c>
      <c r="J1571">
        <v>22.5475961968088</v>
      </c>
      <c r="K1571">
        <v>2.85580122939788</v>
      </c>
    </row>
    <row r="1572" spans="1:11">
      <c r="A1572">
        <v>1570</v>
      </c>
      <c r="B1572">
        <v>34.6487647800318</v>
      </c>
      <c r="C1572">
        <v>4428.54993626698</v>
      </c>
      <c r="D1572">
        <v>0.429360584977078</v>
      </c>
      <c r="E1572">
        <v>394.662595956238</v>
      </c>
      <c r="F1572">
        <v>31.9658143133176</v>
      </c>
      <c r="G1572">
        <v>4874.75582890122</v>
      </c>
      <c r="H1572">
        <v>0.96882332646981</v>
      </c>
      <c r="I1572">
        <v>0.786334967344639</v>
      </c>
      <c r="J1572">
        <v>22.5469134051698</v>
      </c>
      <c r="K1572">
        <v>2.85580122939788</v>
      </c>
    </row>
    <row r="1573" spans="1:11">
      <c r="A1573">
        <v>1571</v>
      </c>
      <c r="B1573">
        <v>34.6132120699173</v>
      </c>
      <c r="C1573">
        <v>4423.17656975743</v>
      </c>
      <c r="D1573">
        <v>0.429313412660294</v>
      </c>
      <c r="E1573">
        <v>394.298722828085</v>
      </c>
      <c r="F1573">
        <v>32.0034668735212</v>
      </c>
      <c r="G1573">
        <v>4879.26371459674</v>
      </c>
      <c r="H1573">
        <v>0.968222237816402</v>
      </c>
      <c r="I1573">
        <v>0.78584713216674</v>
      </c>
      <c r="J1573">
        <v>22.5405207382942</v>
      </c>
      <c r="K1573">
        <v>2.85580122939788</v>
      </c>
    </row>
    <row r="1574" spans="1:11">
      <c r="A1574">
        <v>1572</v>
      </c>
      <c r="B1574">
        <v>34.6567040199031</v>
      </c>
      <c r="C1574">
        <v>4428.20856353044</v>
      </c>
      <c r="D1574">
        <v>0.429370881492868</v>
      </c>
      <c r="E1574">
        <v>394.639492623288</v>
      </c>
      <c r="F1574">
        <v>31.9702748710644</v>
      </c>
      <c r="G1574">
        <v>4874.98417794635</v>
      </c>
      <c r="H1574">
        <v>0.968637437635095</v>
      </c>
      <c r="I1574">
        <v>0.786184102415417</v>
      </c>
      <c r="J1574">
        <v>22.5466713092964</v>
      </c>
      <c r="K1574">
        <v>2.85580122939788</v>
      </c>
    </row>
    <row r="1575" spans="1:11">
      <c r="A1575">
        <v>1573</v>
      </c>
      <c r="B1575">
        <v>34.6392418318003</v>
      </c>
      <c r="C1575">
        <v>4428.47055107572</v>
      </c>
      <c r="D1575">
        <v>0.429300282266802</v>
      </c>
      <c r="E1575">
        <v>394.650092441959</v>
      </c>
      <c r="F1575">
        <v>31.9625452412541</v>
      </c>
      <c r="G1575">
        <v>4872.1756094852</v>
      </c>
      <c r="H1575">
        <v>0.969074842695201</v>
      </c>
      <c r="I1575">
        <v>0.786539094513393</v>
      </c>
      <c r="J1575">
        <v>22.5472277389145</v>
      </c>
      <c r="K1575">
        <v>2.85580122939788</v>
      </c>
    </row>
    <row r="1576" spans="1:11">
      <c r="A1576">
        <v>1574</v>
      </c>
      <c r="B1576">
        <v>34.6541563358644</v>
      </c>
      <c r="C1576">
        <v>4428.01519300733</v>
      </c>
      <c r="D1576">
        <v>0.429295313979253</v>
      </c>
      <c r="E1576">
        <v>394.623446618046</v>
      </c>
      <c r="F1576">
        <v>31.9691713275487</v>
      </c>
      <c r="G1576">
        <v>4872.33305657538</v>
      </c>
      <c r="H1576">
        <v>0.968715870396889</v>
      </c>
      <c r="I1576">
        <v>0.786247757053331</v>
      </c>
      <c r="J1576">
        <v>22.5466595356443</v>
      </c>
      <c r="K1576">
        <v>2.85580122939788</v>
      </c>
    </row>
    <row r="1577" spans="1:11">
      <c r="A1577">
        <v>1575</v>
      </c>
      <c r="B1577">
        <v>34.6295425569831</v>
      </c>
      <c r="C1577">
        <v>4424.59874196404</v>
      </c>
      <c r="D1577">
        <v>0.429216217425148</v>
      </c>
      <c r="E1577">
        <v>394.410557400059</v>
      </c>
      <c r="F1577">
        <v>31.9963104004861</v>
      </c>
      <c r="G1577">
        <v>4877.93095703758</v>
      </c>
      <c r="H1577">
        <v>0.968535393693488</v>
      </c>
      <c r="I1577">
        <v>0.786101285400787</v>
      </c>
      <c r="J1577">
        <v>22.5408197341843</v>
      </c>
      <c r="K1577">
        <v>2.85580122939788</v>
      </c>
    </row>
    <row r="1578" spans="1:11">
      <c r="A1578">
        <v>1576</v>
      </c>
      <c r="B1578">
        <v>34.6514766339801</v>
      </c>
      <c r="C1578">
        <v>4426.35803718946</v>
      </c>
      <c r="D1578">
        <v>0.429143225998699</v>
      </c>
      <c r="E1578">
        <v>394.534363111692</v>
      </c>
      <c r="F1578">
        <v>31.985759748321</v>
      </c>
      <c r="G1578">
        <v>4875.93566918569</v>
      </c>
      <c r="H1578">
        <v>0.968771535735043</v>
      </c>
      <c r="I1578">
        <v>0.78629293495371</v>
      </c>
      <c r="J1578">
        <v>22.5424912498471</v>
      </c>
      <c r="K1578">
        <v>2.85580122939788</v>
      </c>
    </row>
    <row r="1579" spans="1:11">
      <c r="A1579">
        <v>1577</v>
      </c>
      <c r="B1579">
        <v>34.6287807960492</v>
      </c>
      <c r="C1579">
        <v>4424.65407370518</v>
      </c>
      <c r="D1579">
        <v>0.42923465269164</v>
      </c>
      <c r="E1579">
        <v>394.41072759285</v>
      </c>
      <c r="F1579">
        <v>31.9958959099031</v>
      </c>
      <c r="G1579">
        <v>4877.93196950134</v>
      </c>
      <c r="H1579">
        <v>0.968519071652796</v>
      </c>
      <c r="I1579">
        <v>0.7860880386361</v>
      </c>
      <c r="J1579">
        <v>22.5412092856062</v>
      </c>
      <c r="K1579">
        <v>2.85580122939788</v>
      </c>
    </row>
    <row r="1580" spans="1:11">
      <c r="A1580">
        <v>1578</v>
      </c>
      <c r="B1580">
        <v>34.6307027126287</v>
      </c>
      <c r="C1580">
        <v>4423.59244100092</v>
      </c>
      <c r="D1580">
        <v>0.429172723670534</v>
      </c>
      <c r="E1580">
        <v>394.345004678601</v>
      </c>
      <c r="F1580">
        <v>32.008485264907</v>
      </c>
      <c r="G1580">
        <v>4880.45452909744</v>
      </c>
      <c r="H1580">
        <v>0.968363374822721</v>
      </c>
      <c r="I1580">
        <v>0.785961677537792</v>
      </c>
      <c r="J1580">
        <v>22.5393851306495</v>
      </c>
      <c r="K1580">
        <v>2.85580122939788</v>
      </c>
    </row>
    <row r="1581" spans="1:11">
      <c r="A1581">
        <v>1579</v>
      </c>
      <c r="B1581">
        <v>34.6261918198582</v>
      </c>
      <c r="C1581">
        <v>4424.72325423493</v>
      </c>
      <c r="D1581">
        <v>0.429198140349527</v>
      </c>
      <c r="E1581">
        <v>394.415741203605</v>
      </c>
      <c r="F1581">
        <v>31.9952110116287</v>
      </c>
      <c r="G1581">
        <v>4877.59684064181</v>
      </c>
      <c r="H1581">
        <v>0.968608913825934</v>
      </c>
      <c r="I1581">
        <v>0.786160953279843</v>
      </c>
      <c r="J1581">
        <v>22.5412357807262</v>
      </c>
      <c r="K1581">
        <v>2.85580122939788</v>
      </c>
    </row>
    <row r="1582" spans="1:11">
      <c r="A1582">
        <v>1580</v>
      </c>
      <c r="B1582">
        <v>34.6084092898717</v>
      </c>
      <c r="C1582">
        <v>4422.18407074523</v>
      </c>
      <c r="D1582">
        <v>0.429074660877153</v>
      </c>
      <c r="E1582">
        <v>394.264748390409</v>
      </c>
      <c r="F1582">
        <v>32.0140270350363</v>
      </c>
      <c r="G1582">
        <v>4879.63621332264</v>
      </c>
      <c r="H1582">
        <v>0.968413383272418</v>
      </c>
      <c r="I1582">
        <v>0.786002263544816</v>
      </c>
      <c r="J1582">
        <v>22.5363827590395</v>
      </c>
      <c r="K1582">
        <v>2.85580122939788</v>
      </c>
    </row>
    <row r="1583" spans="1:11">
      <c r="A1583">
        <v>1581</v>
      </c>
      <c r="B1583">
        <v>34.6402699306948</v>
      </c>
      <c r="C1583">
        <v>4426.21778176331</v>
      </c>
      <c r="D1583">
        <v>0.429066176452165</v>
      </c>
      <c r="E1583">
        <v>394.538671537855</v>
      </c>
      <c r="F1583">
        <v>31.9844959556302</v>
      </c>
      <c r="G1583">
        <v>4875.02662887033</v>
      </c>
      <c r="H1583">
        <v>0.968855424938949</v>
      </c>
      <c r="I1583">
        <v>0.786361018167289</v>
      </c>
      <c r="J1583">
        <v>22.5411489354699</v>
      </c>
      <c r="K1583">
        <v>2.85580122939788</v>
      </c>
    </row>
    <row r="1584" spans="1:11">
      <c r="A1584">
        <v>1582</v>
      </c>
      <c r="B1584">
        <v>34.5787322904062</v>
      </c>
      <c r="C1584">
        <v>4418.58768026866</v>
      </c>
      <c r="D1584">
        <v>0.428972965292534</v>
      </c>
      <c r="E1584">
        <v>394.020603285389</v>
      </c>
      <c r="F1584">
        <v>32.0423876877785</v>
      </c>
      <c r="G1584">
        <v>4883.75737190498</v>
      </c>
      <c r="H1584">
        <v>0.968094946741906</v>
      </c>
      <c r="I1584">
        <v>0.785743825165189</v>
      </c>
      <c r="J1584">
        <v>22.5320005093094</v>
      </c>
      <c r="K1584">
        <v>2.85580122939788</v>
      </c>
    </row>
    <row r="1585" spans="1:11">
      <c r="A1585">
        <v>1583</v>
      </c>
      <c r="B1585">
        <v>34.5642225357957</v>
      </c>
      <c r="C1585">
        <v>4417.57513623389</v>
      </c>
      <c r="D1585">
        <v>0.428943958189706</v>
      </c>
      <c r="E1585">
        <v>393.945696844812</v>
      </c>
      <c r="F1585">
        <v>32.0491007733581</v>
      </c>
      <c r="G1585">
        <v>4883.52376850333</v>
      </c>
      <c r="H1585">
        <v>0.967932741760711</v>
      </c>
      <c r="I1585">
        <v>0.785612181446669</v>
      </c>
      <c r="J1585">
        <v>22.5314015155495</v>
      </c>
      <c r="K1585">
        <v>2.85580122939788</v>
      </c>
    </row>
    <row r="1586" spans="1:11">
      <c r="A1586">
        <v>1584</v>
      </c>
      <c r="B1586">
        <v>34.5737164801383</v>
      </c>
      <c r="C1586">
        <v>4417.61580376991</v>
      </c>
      <c r="D1586">
        <v>0.428976150557419</v>
      </c>
      <c r="E1586">
        <v>393.958051192371</v>
      </c>
      <c r="F1586">
        <v>32.0491357586453</v>
      </c>
      <c r="G1586">
        <v>4883.25507294418</v>
      </c>
      <c r="H1586">
        <v>0.967773378032836</v>
      </c>
      <c r="I1586">
        <v>0.785482843923391</v>
      </c>
      <c r="J1586">
        <v>22.5307644922338</v>
      </c>
      <c r="K1586">
        <v>2.85580122939788</v>
      </c>
    </row>
    <row r="1587" spans="1:11">
      <c r="A1587">
        <v>1585</v>
      </c>
      <c r="B1587">
        <v>34.5731519269551</v>
      </c>
      <c r="C1587">
        <v>4417.59399810186</v>
      </c>
      <c r="D1587">
        <v>0.428956261643427</v>
      </c>
      <c r="E1587">
        <v>393.9536273891</v>
      </c>
      <c r="F1587">
        <v>32.0490808642797</v>
      </c>
      <c r="G1587">
        <v>4884.17742375915</v>
      </c>
      <c r="H1587">
        <v>0.967920943247571</v>
      </c>
      <c r="I1587">
        <v>0.785602606159132</v>
      </c>
      <c r="J1587">
        <v>22.5308042540466</v>
      </c>
      <c r="K1587">
        <v>2.85580122939788</v>
      </c>
    </row>
    <row r="1588" spans="1:11">
      <c r="A1588">
        <v>1586</v>
      </c>
      <c r="B1588">
        <v>34.5671111604566</v>
      </c>
      <c r="C1588">
        <v>4416.4186169943</v>
      </c>
      <c r="D1588">
        <v>0.428968670607585</v>
      </c>
      <c r="E1588">
        <v>393.873986239688</v>
      </c>
      <c r="F1588">
        <v>32.0570320516993</v>
      </c>
      <c r="G1588">
        <v>4885.19939993036</v>
      </c>
      <c r="H1588">
        <v>0.967688927630168</v>
      </c>
      <c r="I1588">
        <v>0.785414305396371</v>
      </c>
      <c r="J1588">
        <v>22.5294088849622</v>
      </c>
      <c r="K1588">
        <v>2.85580122939788</v>
      </c>
    </row>
    <row r="1589" spans="1:11">
      <c r="A1589">
        <v>1587</v>
      </c>
      <c r="B1589">
        <v>34.5713070328435</v>
      </c>
      <c r="C1589">
        <v>4418.97710722606</v>
      </c>
      <c r="D1589">
        <v>0.428895583333622</v>
      </c>
      <c r="E1589">
        <v>394.037032289338</v>
      </c>
      <c r="F1589">
        <v>32.0400339168574</v>
      </c>
      <c r="G1589">
        <v>4881.74333452287</v>
      </c>
      <c r="H1589">
        <v>0.968108323734073</v>
      </c>
      <c r="I1589">
        <v>0.785754681221598</v>
      </c>
      <c r="J1589">
        <v>22.5333760366025</v>
      </c>
      <c r="K1589">
        <v>2.85580122939788</v>
      </c>
    </row>
    <row r="1590" spans="1:11">
      <c r="A1590">
        <v>1588</v>
      </c>
      <c r="B1590">
        <v>34.5448641432106</v>
      </c>
      <c r="C1590">
        <v>4414.4578427025</v>
      </c>
      <c r="D1590">
        <v>0.428912207146093</v>
      </c>
      <c r="E1590">
        <v>393.750007150988</v>
      </c>
      <c r="F1590">
        <v>32.0723572066239</v>
      </c>
      <c r="G1590">
        <v>4887.53735922435</v>
      </c>
      <c r="H1590">
        <v>0.967629466800019</v>
      </c>
      <c r="I1590">
        <v>0.785366048071684</v>
      </c>
      <c r="J1590">
        <v>22.5263109726216</v>
      </c>
      <c r="K1590">
        <v>2.85580122939788</v>
      </c>
    </row>
    <row r="1591" spans="1:11">
      <c r="A1591">
        <v>1589</v>
      </c>
      <c r="B1591">
        <v>34.5641413672899</v>
      </c>
      <c r="C1591">
        <v>4417.64153859417</v>
      </c>
      <c r="D1591">
        <v>0.428949246994841</v>
      </c>
      <c r="E1591">
        <v>393.950225447345</v>
      </c>
      <c r="F1591">
        <v>32.0484247873948</v>
      </c>
      <c r="G1591">
        <v>4883.19357579108</v>
      </c>
      <c r="H1591">
        <v>0.967911618277161</v>
      </c>
      <c r="I1591">
        <v>0.785595037824175</v>
      </c>
      <c r="J1591">
        <v>22.5315055357359</v>
      </c>
      <c r="K1591">
        <v>2.85580122939788</v>
      </c>
    </row>
    <row r="1592" spans="1:11">
      <c r="A1592">
        <v>1590</v>
      </c>
      <c r="B1592">
        <v>34.5473966130609</v>
      </c>
      <c r="C1592">
        <v>4416.118794507</v>
      </c>
      <c r="D1592">
        <v>0.428912257957663</v>
      </c>
      <c r="E1592">
        <v>393.850141882146</v>
      </c>
      <c r="F1592">
        <v>32.0596397749004</v>
      </c>
      <c r="G1592">
        <v>4885.08289121479</v>
      </c>
      <c r="H1592">
        <v>0.967880090725373</v>
      </c>
      <c r="I1592">
        <v>0.785569450825311</v>
      </c>
      <c r="J1592">
        <v>22.5294023265746</v>
      </c>
      <c r="K1592">
        <v>2.85580122939788</v>
      </c>
    </row>
    <row r="1593" spans="1:11">
      <c r="A1593">
        <v>1591</v>
      </c>
      <c r="B1593">
        <v>34.5864985034036</v>
      </c>
      <c r="C1593">
        <v>4418.50444580271</v>
      </c>
      <c r="D1593">
        <v>0.428979250383321</v>
      </c>
      <c r="E1593">
        <v>394.010154878656</v>
      </c>
      <c r="F1593">
        <v>32.0430615861746</v>
      </c>
      <c r="G1593">
        <v>4883.72696924724</v>
      </c>
      <c r="H1593">
        <v>0.967961894466736</v>
      </c>
      <c r="I1593">
        <v>0.785635841558606</v>
      </c>
      <c r="J1593">
        <v>22.5322952662964</v>
      </c>
      <c r="K1593">
        <v>2.85580122939788</v>
      </c>
    </row>
    <row r="1594" spans="1:11">
      <c r="A1594">
        <v>1592</v>
      </c>
      <c r="B1594">
        <v>34.5423927047033</v>
      </c>
      <c r="C1594">
        <v>4416.59306239971</v>
      </c>
      <c r="D1594">
        <v>0.428996321448881</v>
      </c>
      <c r="E1594">
        <v>393.882883554035</v>
      </c>
      <c r="F1594">
        <v>32.0530377589388</v>
      </c>
      <c r="G1594">
        <v>4884.28288442384</v>
      </c>
      <c r="H1594">
        <v>0.967991358686861</v>
      </c>
      <c r="I1594">
        <v>0.785659754380869</v>
      </c>
      <c r="J1594">
        <v>22.5300197305321</v>
      </c>
      <c r="K1594">
        <v>2.85580122939788</v>
      </c>
    </row>
    <row r="1595" spans="1:11">
      <c r="A1595">
        <v>1593</v>
      </c>
      <c r="B1595">
        <v>34.5510050152717</v>
      </c>
      <c r="C1595">
        <v>4415.63668187098</v>
      </c>
      <c r="D1595">
        <v>0.429007578221319</v>
      </c>
      <c r="E1595">
        <v>393.824616942341</v>
      </c>
      <c r="F1595">
        <v>32.0626881962533</v>
      </c>
      <c r="G1595">
        <v>4886.47462963339</v>
      </c>
      <c r="H1595">
        <v>0.96769618188956</v>
      </c>
      <c r="I1595">
        <v>0.785420193041946</v>
      </c>
      <c r="J1595">
        <v>22.5282845895565</v>
      </c>
      <c r="K1595">
        <v>2.85580122939788</v>
      </c>
    </row>
    <row r="1596" spans="1:11">
      <c r="A1596">
        <v>1594</v>
      </c>
      <c r="B1596">
        <v>34.5601266754076</v>
      </c>
      <c r="C1596">
        <v>4418.67419429129</v>
      </c>
      <c r="D1596">
        <v>0.428866742993492</v>
      </c>
      <c r="E1596">
        <v>394.009761741161</v>
      </c>
      <c r="F1596">
        <v>32.0406149944708</v>
      </c>
      <c r="G1596">
        <v>4880.6999226927</v>
      </c>
      <c r="H1596">
        <v>0.968108704290065</v>
      </c>
      <c r="I1596">
        <v>0.78575498971614</v>
      </c>
      <c r="J1596">
        <v>22.5336392420867</v>
      </c>
      <c r="K1596">
        <v>2.85580122939788</v>
      </c>
    </row>
    <row r="1597" spans="1:11">
      <c r="A1597">
        <v>1595</v>
      </c>
      <c r="B1597">
        <v>34.5685515686807</v>
      </c>
      <c r="C1597">
        <v>4417.43590095115</v>
      </c>
      <c r="D1597">
        <v>0.429012693762179</v>
      </c>
      <c r="E1597">
        <v>393.940096727009</v>
      </c>
      <c r="F1597">
        <v>32.0484850081054</v>
      </c>
      <c r="G1597">
        <v>4884.14416488451</v>
      </c>
      <c r="H1597">
        <v>0.967918167015953</v>
      </c>
      <c r="I1597">
        <v>0.785600352968775</v>
      </c>
      <c r="J1597">
        <v>22.5308728202548</v>
      </c>
      <c r="K1597">
        <v>2.85580122939788</v>
      </c>
    </row>
    <row r="1598" spans="1:11">
      <c r="A1598">
        <v>1596</v>
      </c>
      <c r="B1598">
        <v>34.5540783708658</v>
      </c>
      <c r="C1598">
        <v>4416.14448447507</v>
      </c>
      <c r="D1598">
        <v>0.429011212612413</v>
      </c>
      <c r="E1598">
        <v>393.844051343208</v>
      </c>
      <c r="F1598">
        <v>32.0566867148557</v>
      </c>
      <c r="G1598">
        <v>4884.94002887451</v>
      </c>
      <c r="H1598">
        <v>0.967826223478645</v>
      </c>
      <c r="I1598">
        <v>0.78552573281767</v>
      </c>
      <c r="J1598">
        <v>22.5300136572555</v>
      </c>
      <c r="K1598">
        <v>2.85580122939788</v>
      </c>
    </row>
    <row r="1599" spans="1:11">
      <c r="A1599">
        <v>1597</v>
      </c>
      <c r="B1599">
        <v>34.5516674964306</v>
      </c>
      <c r="C1599">
        <v>4415.28498276128</v>
      </c>
      <c r="D1599">
        <v>0.429017065817306</v>
      </c>
      <c r="E1599">
        <v>393.790502214495</v>
      </c>
      <c r="F1599">
        <v>32.0633325841067</v>
      </c>
      <c r="G1599">
        <v>4886.37857257448</v>
      </c>
      <c r="H1599">
        <v>0.967722321450922</v>
      </c>
      <c r="I1599">
        <v>0.78544140749845</v>
      </c>
      <c r="J1599">
        <v>22.5286081461223</v>
      </c>
      <c r="K1599">
        <v>2.85580122939788</v>
      </c>
    </row>
    <row r="1600" spans="1:11">
      <c r="A1600">
        <v>1598</v>
      </c>
      <c r="B1600">
        <v>34.5528425314251</v>
      </c>
      <c r="C1600">
        <v>4417.06865045517</v>
      </c>
      <c r="D1600">
        <v>0.429032798613658</v>
      </c>
      <c r="E1600">
        <v>393.896147218826</v>
      </c>
      <c r="F1600">
        <v>32.0479442338874</v>
      </c>
      <c r="G1600">
        <v>4883.62666808214</v>
      </c>
      <c r="H1600">
        <v>0.968078117368659</v>
      </c>
      <c r="I1600">
        <v>0.785730166460267</v>
      </c>
      <c r="J1600">
        <v>22.5319317962989</v>
      </c>
      <c r="K1600">
        <v>2.85580122939788</v>
      </c>
    </row>
    <row r="1601" spans="1:11">
      <c r="A1601">
        <v>1599</v>
      </c>
      <c r="B1601">
        <v>34.5506655031574</v>
      </c>
      <c r="C1601">
        <v>4416.69037058884</v>
      </c>
      <c r="D1601">
        <v>0.429034285135378</v>
      </c>
      <c r="E1601">
        <v>393.872543082297</v>
      </c>
      <c r="F1601">
        <v>32.0505583997848</v>
      </c>
      <c r="G1601">
        <v>4884.06277257203</v>
      </c>
      <c r="H1601">
        <v>0.968032775050169</v>
      </c>
      <c r="I1601">
        <v>0.785693367308549</v>
      </c>
      <c r="J1601">
        <v>22.5313186976002</v>
      </c>
      <c r="K1601">
        <v>2.85580122939788</v>
      </c>
    </row>
    <row r="1602" spans="1:11">
      <c r="A1602">
        <v>1600</v>
      </c>
      <c r="B1602">
        <v>34.5762324264331</v>
      </c>
      <c r="C1602">
        <v>4420.00124717129</v>
      </c>
      <c r="D1602">
        <v>0.429139059015941</v>
      </c>
      <c r="E1602">
        <v>394.081014215142</v>
      </c>
      <c r="F1602">
        <v>32.0277192274315</v>
      </c>
      <c r="G1602">
        <v>4881.25718257437</v>
      </c>
      <c r="H1602">
        <v>0.968187517624324</v>
      </c>
      <c r="I1602">
        <v>0.785818953857595</v>
      </c>
      <c r="J1602">
        <v>22.5367958947286</v>
      </c>
      <c r="K1602">
        <v>2.85580122939788</v>
      </c>
    </row>
    <row r="1603" spans="1:11">
      <c r="A1603">
        <v>1601</v>
      </c>
      <c r="B1603">
        <v>34.5590151294616</v>
      </c>
      <c r="C1603">
        <v>4418.06693370735</v>
      </c>
      <c r="D1603">
        <v>0.429078113441163</v>
      </c>
      <c r="E1603">
        <v>393.947758218876</v>
      </c>
      <c r="F1603">
        <v>32.0424288658104</v>
      </c>
      <c r="G1603">
        <v>4883.19750715187</v>
      </c>
      <c r="H1603">
        <v>0.968082582085655</v>
      </c>
      <c r="I1603">
        <v>0.785733789837753</v>
      </c>
      <c r="J1603">
        <v>22.5346025537538</v>
      </c>
      <c r="K1603">
        <v>2.85580122939788</v>
      </c>
    </row>
    <row r="1604" spans="1:11">
      <c r="A1604">
        <v>1602</v>
      </c>
      <c r="B1604">
        <v>34.5827089777509</v>
      </c>
      <c r="C1604">
        <v>4422.62370290984</v>
      </c>
      <c r="D1604">
        <v>0.428995254046318</v>
      </c>
      <c r="E1604">
        <v>394.242505668408</v>
      </c>
      <c r="F1604">
        <v>32.0122544591616</v>
      </c>
      <c r="G1604">
        <v>4877.72994846146</v>
      </c>
      <c r="H1604">
        <v>0.968551275941786</v>
      </c>
      <c r="I1604">
        <v>0.786114174701918</v>
      </c>
      <c r="J1604">
        <v>22.5413246275884</v>
      </c>
      <c r="K1604">
        <v>2.85580122939788</v>
      </c>
    </row>
    <row r="1605" spans="1:11">
      <c r="A1605">
        <v>1603</v>
      </c>
      <c r="B1605">
        <v>34.5725024244506</v>
      </c>
      <c r="C1605">
        <v>4421.28526722524</v>
      </c>
      <c r="D1605">
        <v>0.428969282637596</v>
      </c>
      <c r="E1605">
        <v>394.158082880263</v>
      </c>
      <c r="F1605">
        <v>32.0233584991095</v>
      </c>
      <c r="G1605">
        <v>4880.27049451172</v>
      </c>
      <c r="H1605">
        <v>0.968466252290084</v>
      </c>
      <c r="I1605">
        <v>0.786045171006939</v>
      </c>
      <c r="J1605">
        <v>22.5391155655154</v>
      </c>
      <c r="K1605">
        <v>2.85580122939788</v>
      </c>
    </row>
    <row r="1606" spans="1:11">
      <c r="A1606">
        <v>1604</v>
      </c>
      <c r="B1606">
        <v>34.5866640841217</v>
      </c>
      <c r="C1606">
        <v>4422.33299954396</v>
      </c>
      <c r="D1606">
        <v>0.428964285273138</v>
      </c>
      <c r="E1606">
        <v>394.21911082812</v>
      </c>
      <c r="F1606">
        <v>32.0184042276786</v>
      </c>
      <c r="G1606">
        <v>4878.8550480199</v>
      </c>
      <c r="H1606">
        <v>0.968444249473275</v>
      </c>
      <c r="I1606">
        <v>0.786027313590772</v>
      </c>
      <c r="J1606">
        <v>22.5413211454059</v>
      </c>
      <c r="K1606">
        <v>2.85580122939788</v>
      </c>
    </row>
    <row r="1607" spans="1:11">
      <c r="A1607">
        <v>1605</v>
      </c>
      <c r="B1607">
        <v>34.5745553042134</v>
      </c>
      <c r="C1607">
        <v>4421.11269832625</v>
      </c>
      <c r="D1607">
        <v>0.428938549229744</v>
      </c>
      <c r="E1607">
        <v>394.144572589621</v>
      </c>
      <c r="F1607">
        <v>32.023831157897</v>
      </c>
      <c r="G1607">
        <v>4878.80654174414</v>
      </c>
      <c r="H1607">
        <v>0.968438144222171</v>
      </c>
      <c r="I1607">
        <v>0.786022358650719</v>
      </c>
      <c r="J1607">
        <v>22.5391301439257</v>
      </c>
      <c r="K1607">
        <v>2.85580122939788</v>
      </c>
    </row>
    <row r="1608" spans="1:11">
      <c r="A1608">
        <v>1606</v>
      </c>
      <c r="B1608">
        <v>34.5747734909894</v>
      </c>
      <c r="C1608">
        <v>4423.28136772713</v>
      </c>
      <c r="D1608">
        <v>0.428967927442195</v>
      </c>
      <c r="E1608">
        <v>394.276284693591</v>
      </c>
      <c r="F1608">
        <v>32.0064363748606</v>
      </c>
      <c r="G1608">
        <v>4876.43325132546</v>
      </c>
      <c r="H1608">
        <v>0.968765759116661</v>
      </c>
      <c r="I1608">
        <v>0.786288246114227</v>
      </c>
      <c r="J1608">
        <v>22.5430036982361</v>
      </c>
      <c r="K1608">
        <v>2.85580122939788</v>
      </c>
    </row>
    <row r="1609" spans="1:11">
      <c r="A1609">
        <v>1607</v>
      </c>
      <c r="B1609">
        <v>34.5720175051736</v>
      </c>
      <c r="C1609">
        <v>4421.71703034491</v>
      </c>
      <c r="D1609">
        <v>0.429031944923883</v>
      </c>
      <c r="E1609">
        <v>394.178979726145</v>
      </c>
      <c r="F1609">
        <v>32.0177371071848</v>
      </c>
      <c r="G1609">
        <v>4878.785172595</v>
      </c>
      <c r="H1609">
        <v>0.968429024165206</v>
      </c>
      <c r="I1609">
        <v>0.786014956897097</v>
      </c>
      <c r="J1609">
        <v>22.5404406235782</v>
      </c>
      <c r="K1609">
        <v>2.85580122939788</v>
      </c>
    </row>
    <row r="1610" spans="1:11">
      <c r="A1610">
        <v>1608</v>
      </c>
      <c r="B1610">
        <v>34.5877811711267</v>
      </c>
      <c r="C1610">
        <v>4423.10644458467</v>
      </c>
      <c r="D1610">
        <v>0.429046155259765</v>
      </c>
      <c r="E1610">
        <v>394.26682924321</v>
      </c>
      <c r="F1610">
        <v>32.0063523134441</v>
      </c>
      <c r="G1610">
        <v>4876.88609367293</v>
      </c>
      <c r="H1610">
        <v>0.968566145889121</v>
      </c>
      <c r="I1610">
        <v>0.786126242809732</v>
      </c>
      <c r="J1610">
        <v>22.5425408056109</v>
      </c>
      <c r="K1610">
        <v>2.85580122939788</v>
      </c>
    </row>
    <row r="1611" spans="1:11">
      <c r="A1611">
        <v>1609</v>
      </c>
      <c r="B1611">
        <v>34.5792873408612</v>
      </c>
      <c r="C1611">
        <v>4421.79044379811</v>
      </c>
      <c r="D1611">
        <v>0.428969389850792</v>
      </c>
      <c r="E1611">
        <v>394.190508404312</v>
      </c>
      <c r="F1611">
        <v>32.0188723169179</v>
      </c>
      <c r="G1611">
        <v>4878.63393212519</v>
      </c>
      <c r="H1611">
        <v>0.968500566557821</v>
      </c>
      <c r="I1611">
        <v>0.786073019795145</v>
      </c>
      <c r="J1611">
        <v>22.5399385317124</v>
      </c>
      <c r="K1611">
        <v>2.85580122939788</v>
      </c>
    </row>
    <row r="1612" spans="1:11">
      <c r="A1612">
        <v>1610</v>
      </c>
      <c r="B1612">
        <v>34.582258336009</v>
      </c>
      <c r="C1612">
        <v>4423.54991753982</v>
      </c>
      <c r="D1612">
        <v>0.429053843079145</v>
      </c>
      <c r="E1612">
        <v>394.291149811573</v>
      </c>
      <c r="F1612">
        <v>32.0046015035819</v>
      </c>
      <c r="G1612">
        <v>4876.69034812766</v>
      </c>
      <c r="H1612">
        <v>0.968599819699445</v>
      </c>
      <c r="I1612">
        <v>0.786153571969164</v>
      </c>
      <c r="J1612">
        <v>22.5436752325107</v>
      </c>
      <c r="K1612">
        <v>2.85580122939788</v>
      </c>
    </row>
    <row r="1613" spans="1:11">
      <c r="A1613">
        <v>1611</v>
      </c>
      <c r="B1613">
        <v>34.5727822391974</v>
      </c>
      <c r="C1613">
        <v>4421.42738175377</v>
      </c>
      <c r="D1613">
        <v>0.428926479893692</v>
      </c>
      <c r="E1613">
        <v>394.170622379449</v>
      </c>
      <c r="F1613">
        <v>32.0210474281657</v>
      </c>
      <c r="G1613">
        <v>4878.63902891051</v>
      </c>
      <c r="H1613">
        <v>0.968486337437647</v>
      </c>
      <c r="I1613">
        <v>0.786061471586334</v>
      </c>
      <c r="J1613">
        <v>22.5391058751722</v>
      </c>
      <c r="K1613">
        <v>2.85580122939788</v>
      </c>
    </row>
    <row r="1614" spans="1:11">
      <c r="A1614">
        <v>1612</v>
      </c>
      <c r="B1614">
        <v>34.6005697497893</v>
      </c>
      <c r="C1614">
        <v>4424.62417888233</v>
      </c>
      <c r="D1614">
        <v>0.429097405050174</v>
      </c>
      <c r="E1614">
        <v>394.371007680046</v>
      </c>
      <c r="F1614">
        <v>31.9964824549776</v>
      </c>
      <c r="G1614">
        <v>4875.07750092059</v>
      </c>
      <c r="H1614">
        <v>0.968606524897094</v>
      </c>
      <c r="I1614">
        <v>0.786159013628381</v>
      </c>
      <c r="J1614">
        <v>22.5444341483014</v>
      </c>
      <c r="K1614">
        <v>2.85580122939788</v>
      </c>
    </row>
    <row r="1615" spans="1:11">
      <c r="A1615">
        <v>1613</v>
      </c>
      <c r="B1615">
        <v>34.6125366762938</v>
      </c>
      <c r="C1615">
        <v>4426.64168103232</v>
      </c>
      <c r="D1615">
        <v>0.428996554899675</v>
      </c>
      <c r="E1615">
        <v>394.510278198949</v>
      </c>
      <c r="F1615">
        <v>31.9827251540257</v>
      </c>
      <c r="G1615">
        <v>4872.97319735548</v>
      </c>
      <c r="H1615">
        <v>0.968979857306844</v>
      </c>
      <c r="I1615">
        <v>0.786462005078565</v>
      </c>
      <c r="J1615">
        <v>22.5465151516341</v>
      </c>
      <c r="K1615">
        <v>2.85580122939788</v>
      </c>
    </row>
    <row r="1616" spans="1:11">
      <c r="A1616">
        <v>1614</v>
      </c>
      <c r="B1616">
        <v>34.6102592079606</v>
      </c>
      <c r="C1616">
        <v>4425.86067781145</v>
      </c>
      <c r="D1616">
        <v>0.428991789154758</v>
      </c>
      <c r="E1616">
        <v>394.468350158018</v>
      </c>
      <c r="F1616">
        <v>31.9882141777396</v>
      </c>
      <c r="G1616">
        <v>4874.4598403148</v>
      </c>
      <c r="H1616">
        <v>0.968941257111582</v>
      </c>
      <c r="I1616">
        <v>0.786430677938752</v>
      </c>
      <c r="J1616">
        <v>22.5445960922637</v>
      </c>
      <c r="K1616">
        <v>2.85580122939788</v>
      </c>
    </row>
    <row r="1617" spans="1:11">
      <c r="A1617">
        <v>1615</v>
      </c>
      <c r="B1617">
        <v>34.5671670248431</v>
      </c>
      <c r="C1617">
        <v>4420.75237047283</v>
      </c>
      <c r="D1617">
        <v>0.42894309621303</v>
      </c>
      <c r="E1617">
        <v>394.11574780948</v>
      </c>
      <c r="F1617">
        <v>32.0269480358089</v>
      </c>
      <c r="G1617">
        <v>4879.900530423</v>
      </c>
      <c r="H1617">
        <v>0.968390815251305</v>
      </c>
      <c r="I1617">
        <v>0.785983947201101</v>
      </c>
      <c r="J1617">
        <v>22.539030098176</v>
      </c>
      <c r="K1617">
        <v>2.85580122939788</v>
      </c>
    </row>
    <row r="1618" spans="1:11">
      <c r="A1618">
        <v>1616</v>
      </c>
      <c r="B1618">
        <v>34.5744559132331</v>
      </c>
      <c r="C1618">
        <v>4422.38336522686</v>
      </c>
      <c r="D1618">
        <v>0.429005709011787</v>
      </c>
      <c r="E1618">
        <v>394.224719386056</v>
      </c>
      <c r="F1618">
        <v>32.0130833438593</v>
      </c>
      <c r="G1618">
        <v>4877.88743918822</v>
      </c>
      <c r="H1618">
        <v>0.96861529747987</v>
      </c>
      <c r="I1618">
        <v>0.786166133813029</v>
      </c>
      <c r="J1618">
        <v>22.5411845884076</v>
      </c>
      <c r="K1618">
        <v>2.85580122939788</v>
      </c>
    </row>
    <row r="1619" spans="1:11">
      <c r="A1619">
        <v>1617</v>
      </c>
      <c r="B1619">
        <v>34.5693507894173</v>
      </c>
      <c r="C1619">
        <v>4421.66483909825</v>
      </c>
      <c r="D1619">
        <v>0.429051772791562</v>
      </c>
      <c r="E1619">
        <v>394.181188648868</v>
      </c>
      <c r="F1619">
        <v>32.0174831550751</v>
      </c>
      <c r="G1619">
        <v>4879.2058344652</v>
      </c>
      <c r="H1619">
        <v>0.968567882124282</v>
      </c>
      <c r="I1619">
        <v>0.786127652433007</v>
      </c>
      <c r="J1619">
        <v>22.5399093137843</v>
      </c>
      <c r="K1619">
        <v>2.85580122939788</v>
      </c>
    </row>
    <row r="1620" spans="1:11">
      <c r="A1620">
        <v>1618</v>
      </c>
      <c r="B1620">
        <v>34.5591643390827</v>
      </c>
      <c r="C1620">
        <v>4423.04635323858</v>
      </c>
      <c r="D1620">
        <v>0.42902579319564</v>
      </c>
      <c r="E1620">
        <v>394.260680323529</v>
      </c>
      <c r="F1620">
        <v>32.0049339752119</v>
      </c>
      <c r="G1620">
        <v>4875.8420512656</v>
      </c>
      <c r="H1620">
        <v>0.968843985827675</v>
      </c>
      <c r="I1620">
        <v>0.786351733931399</v>
      </c>
      <c r="J1620">
        <v>22.5428411833531</v>
      </c>
      <c r="K1620">
        <v>2.85580122939788</v>
      </c>
    </row>
    <row r="1621" spans="1:11">
      <c r="A1621">
        <v>1619</v>
      </c>
      <c r="B1621">
        <v>34.5517488620902</v>
      </c>
      <c r="C1621">
        <v>4422.19873978927</v>
      </c>
      <c r="D1621">
        <v>0.429007672221976</v>
      </c>
      <c r="E1621">
        <v>394.201447571504</v>
      </c>
      <c r="F1621">
        <v>32.0105947360094</v>
      </c>
      <c r="G1621">
        <v>4875.99172462752</v>
      </c>
      <c r="H1621">
        <v>0.968700437096785</v>
      </c>
      <c r="I1621">
        <v>0.786235231541547</v>
      </c>
      <c r="J1621">
        <v>22.5420203821684</v>
      </c>
      <c r="K1621">
        <v>2.85580122939788</v>
      </c>
    </row>
    <row r="1622" spans="1:11">
      <c r="A1622">
        <v>1620</v>
      </c>
      <c r="B1622">
        <v>34.5939548699475</v>
      </c>
      <c r="C1622">
        <v>4425.09430273832</v>
      </c>
      <c r="D1622">
        <v>0.429113057770575</v>
      </c>
      <c r="E1622">
        <v>394.409815342138</v>
      </c>
      <c r="F1622">
        <v>31.9901540248633</v>
      </c>
      <c r="G1622">
        <v>4875.99422745312</v>
      </c>
      <c r="H1622">
        <v>0.969096747890231</v>
      </c>
      <c r="I1622">
        <v>0.786556872811563</v>
      </c>
      <c r="J1622">
        <v>22.5442294856351</v>
      </c>
      <c r="K1622">
        <v>2.85580122939788</v>
      </c>
    </row>
    <row r="1623" spans="1:11">
      <c r="A1623">
        <v>1621</v>
      </c>
      <c r="B1623">
        <v>34.6048079445074</v>
      </c>
      <c r="C1623">
        <v>4426.73011462974</v>
      </c>
      <c r="D1623">
        <v>0.429063748844547</v>
      </c>
      <c r="E1623">
        <v>394.512203299704</v>
      </c>
      <c r="F1623">
        <v>31.9786196524188</v>
      </c>
      <c r="G1623">
        <v>4873.3972070147</v>
      </c>
      <c r="H1623">
        <v>0.969279575049184</v>
      </c>
      <c r="I1623">
        <v>0.786705252515576</v>
      </c>
      <c r="J1623">
        <v>22.5468510052146</v>
      </c>
      <c r="K1623">
        <v>2.85580122939788</v>
      </c>
    </row>
    <row r="1624" spans="1:11">
      <c r="A1624">
        <v>1622</v>
      </c>
      <c r="B1624">
        <v>34.5814039941489</v>
      </c>
      <c r="C1624">
        <v>4423.47063009278</v>
      </c>
      <c r="D1624">
        <v>0.429218111674485</v>
      </c>
      <c r="E1624">
        <v>394.307926015679</v>
      </c>
      <c r="F1624">
        <v>32.0005513545325</v>
      </c>
      <c r="G1624">
        <v>4878.30093281165</v>
      </c>
      <c r="H1624">
        <v>0.968843557353412</v>
      </c>
      <c r="I1624">
        <v>0.78635138701977</v>
      </c>
      <c r="J1624">
        <v>22.5417363281251</v>
      </c>
      <c r="K1624">
        <v>2.85580122939788</v>
      </c>
    </row>
    <row r="1625" spans="1:11">
      <c r="A1625">
        <v>1623</v>
      </c>
      <c r="B1625">
        <v>34.5827229117916</v>
      </c>
      <c r="C1625">
        <v>4425.38537022304</v>
      </c>
      <c r="D1625">
        <v>0.429054080373293</v>
      </c>
      <c r="E1625">
        <v>394.425941915752</v>
      </c>
      <c r="F1625">
        <v>31.9882925548453</v>
      </c>
      <c r="G1625">
        <v>4874.62396022599</v>
      </c>
      <c r="H1625">
        <v>0.969196359589702</v>
      </c>
      <c r="I1625">
        <v>0.786637716081739</v>
      </c>
      <c r="J1625">
        <v>22.5449401477506</v>
      </c>
      <c r="K1625">
        <v>2.85580122939788</v>
      </c>
    </row>
    <row r="1626" spans="1:11">
      <c r="A1626">
        <v>1624</v>
      </c>
      <c r="B1626">
        <v>34.6359180086032</v>
      </c>
      <c r="C1626">
        <v>4428.60090930623</v>
      </c>
      <c r="D1626">
        <v>0.429100574984473</v>
      </c>
      <c r="E1626">
        <v>394.642698678469</v>
      </c>
      <c r="F1626">
        <v>31.9671864035241</v>
      </c>
      <c r="G1626">
        <v>4873.41692587528</v>
      </c>
      <c r="H1626">
        <v>0.969411360480479</v>
      </c>
      <c r="I1626">
        <v>0.786812208092603</v>
      </c>
      <c r="J1626">
        <v>22.5486584334074</v>
      </c>
      <c r="K1626">
        <v>2.85580122939788</v>
      </c>
    </row>
    <row r="1627" spans="1:11">
      <c r="A1627">
        <v>1625</v>
      </c>
      <c r="B1627">
        <v>34.6271780218812</v>
      </c>
      <c r="C1627">
        <v>4428.14929983465</v>
      </c>
      <c r="D1627">
        <v>0.429055383574832</v>
      </c>
      <c r="E1627">
        <v>394.606014016033</v>
      </c>
      <c r="F1627">
        <v>31.9710118910675</v>
      </c>
      <c r="G1627">
        <v>4873.37424034182</v>
      </c>
      <c r="H1627">
        <v>0.969382293886218</v>
      </c>
      <c r="I1627">
        <v>0.786788617915635</v>
      </c>
      <c r="J1627">
        <v>22.5486463596422</v>
      </c>
      <c r="K1627">
        <v>2.85580122939788</v>
      </c>
    </row>
    <row r="1628" spans="1:11">
      <c r="A1628">
        <v>1626</v>
      </c>
      <c r="B1628">
        <v>34.6497103414019</v>
      </c>
      <c r="C1628">
        <v>4431.15001983727</v>
      </c>
      <c r="D1628">
        <v>0.429060681021974</v>
      </c>
      <c r="E1628">
        <v>394.807764825939</v>
      </c>
      <c r="F1628">
        <v>31.9510681953335</v>
      </c>
      <c r="G1628">
        <v>4870.55826308466</v>
      </c>
      <c r="H1628">
        <v>0.969640442761214</v>
      </c>
      <c r="I1628">
        <v>0.786998127813827</v>
      </c>
      <c r="J1628">
        <v>22.552415519277</v>
      </c>
      <c r="K1628">
        <v>2.85580122939788</v>
      </c>
    </row>
    <row r="1629" spans="1:11">
      <c r="A1629">
        <v>1627</v>
      </c>
      <c r="B1629">
        <v>34.6337216710486</v>
      </c>
      <c r="C1629">
        <v>4428.29344651325</v>
      </c>
      <c r="D1629">
        <v>0.42911310702095</v>
      </c>
      <c r="E1629">
        <v>394.62153778779</v>
      </c>
      <c r="F1629">
        <v>31.9689672923439</v>
      </c>
      <c r="G1629">
        <v>4874.04815009747</v>
      </c>
      <c r="H1629">
        <v>0.969425567215155</v>
      </c>
      <c r="I1629">
        <v>0.786823738209287</v>
      </c>
      <c r="J1629">
        <v>22.5483100377285</v>
      </c>
      <c r="K1629">
        <v>2.85580122939788</v>
      </c>
    </row>
    <row r="1630" spans="1:11">
      <c r="A1630">
        <v>1628</v>
      </c>
      <c r="B1630">
        <v>34.6483004631431</v>
      </c>
      <c r="C1630">
        <v>4428.49334116108</v>
      </c>
      <c r="D1630">
        <v>0.42915954957524</v>
      </c>
      <c r="E1630">
        <v>394.64377870376</v>
      </c>
      <c r="F1630">
        <v>31.9694446686183</v>
      </c>
      <c r="G1630">
        <v>4874.84507651085</v>
      </c>
      <c r="H1630">
        <v>0.969222806215794</v>
      </c>
      <c r="I1630">
        <v>0.786659180114154</v>
      </c>
      <c r="J1630">
        <v>22.5479299500947</v>
      </c>
      <c r="K1630">
        <v>2.85580122939788</v>
      </c>
    </row>
    <row r="1631" spans="1:11">
      <c r="A1631">
        <v>1629</v>
      </c>
      <c r="B1631">
        <v>34.6474674049496</v>
      </c>
      <c r="C1631">
        <v>4430.00589832344</v>
      </c>
      <c r="D1631">
        <v>0.42915385582285</v>
      </c>
      <c r="E1631">
        <v>394.731294243935</v>
      </c>
      <c r="F1631">
        <v>31.9575410573876</v>
      </c>
      <c r="G1631">
        <v>4872.33616323107</v>
      </c>
      <c r="H1631">
        <v>0.969458775786866</v>
      </c>
      <c r="I1631">
        <v>0.786850689554974</v>
      </c>
      <c r="J1631">
        <v>22.5509876372696</v>
      </c>
      <c r="K1631">
        <v>2.85580122939788</v>
      </c>
    </row>
    <row r="1632" spans="1:11">
      <c r="A1632">
        <v>1630</v>
      </c>
      <c r="B1632">
        <v>34.6400212693575</v>
      </c>
      <c r="C1632">
        <v>4428.83253465931</v>
      </c>
      <c r="D1632">
        <v>0.429142131997162</v>
      </c>
      <c r="E1632">
        <v>394.66063299876</v>
      </c>
      <c r="F1632">
        <v>31.9642898892987</v>
      </c>
      <c r="G1632">
        <v>4873.3288661294</v>
      </c>
      <c r="H1632">
        <v>0.969438866554617</v>
      </c>
      <c r="I1632">
        <v>0.786834531756041</v>
      </c>
      <c r="J1632">
        <v>22.5487238707077</v>
      </c>
      <c r="K1632">
        <v>2.85580122939788</v>
      </c>
    </row>
    <row r="1633" spans="1:11">
      <c r="A1633">
        <v>1631</v>
      </c>
      <c r="B1633">
        <v>34.6230698771012</v>
      </c>
      <c r="C1633">
        <v>4426.9014344589</v>
      </c>
      <c r="D1633">
        <v>0.429035098088533</v>
      </c>
      <c r="E1633">
        <v>394.529203432835</v>
      </c>
      <c r="F1633">
        <v>31.9802455352989</v>
      </c>
      <c r="G1633">
        <v>4875.12727545156</v>
      </c>
      <c r="H1633">
        <v>0.969325367039697</v>
      </c>
      <c r="I1633">
        <v>0.786742417206981</v>
      </c>
      <c r="J1633">
        <v>22.5464266266466</v>
      </c>
      <c r="K1633">
        <v>2.85580122939788</v>
      </c>
    </row>
    <row r="1634" spans="1:11">
      <c r="A1634">
        <v>1632</v>
      </c>
      <c r="B1634">
        <v>34.6213519991827</v>
      </c>
      <c r="C1634">
        <v>4427.67498345786</v>
      </c>
      <c r="D1634">
        <v>0.429112116122727</v>
      </c>
      <c r="E1634">
        <v>394.565584299625</v>
      </c>
      <c r="F1634">
        <v>31.9733326281152</v>
      </c>
      <c r="G1634">
        <v>4874.43792594534</v>
      </c>
      <c r="H1634">
        <v>0.969392380740499</v>
      </c>
      <c r="I1634">
        <v>0.786796804558093</v>
      </c>
      <c r="J1634">
        <v>22.5487142371831</v>
      </c>
      <c r="K1634">
        <v>2.85580122939788</v>
      </c>
    </row>
    <row r="1635" spans="1:11">
      <c r="A1635">
        <v>1633</v>
      </c>
      <c r="B1635">
        <v>34.6337702054657</v>
      </c>
      <c r="C1635">
        <v>4428.60211630752</v>
      </c>
      <c r="D1635">
        <v>0.429123164756141</v>
      </c>
      <c r="E1635">
        <v>394.642877716873</v>
      </c>
      <c r="F1635">
        <v>31.9649508044606</v>
      </c>
      <c r="G1635">
        <v>4873.01643776707</v>
      </c>
      <c r="H1635">
        <v>0.969438696645654</v>
      </c>
      <c r="I1635">
        <v>0.786834393705025</v>
      </c>
      <c r="J1635">
        <v>22.5486221526345</v>
      </c>
      <c r="K1635">
        <v>2.85580122939788</v>
      </c>
    </row>
    <row r="1636" spans="1:11">
      <c r="A1636">
        <v>1634</v>
      </c>
      <c r="B1636">
        <v>34.6446958465959</v>
      </c>
      <c r="C1636">
        <v>4428.94492407012</v>
      </c>
      <c r="D1636">
        <v>0.429168421337169</v>
      </c>
      <c r="E1636">
        <v>394.657925974135</v>
      </c>
      <c r="F1636">
        <v>31.9642137857618</v>
      </c>
      <c r="G1636">
        <v>4873.56748970493</v>
      </c>
      <c r="H1636">
        <v>0.969384406167879</v>
      </c>
      <c r="I1636">
        <v>0.786790332406547</v>
      </c>
      <c r="J1636">
        <v>22.5496721663439</v>
      </c>
      <c r="K1636">
        <v>2.85580122939788</v>
      </c>
    </row>
    <row r="1637" spans="1:11">
      <c r="A1637">
        <v>1635</v>
      </c>
      <c r="B1637">
        <v>34.6272475676138</v>
      </c>
      <c r="C1637">
        <v>4427.52255797834</v>
      </c>
      <c r="D1637">
        <v>0.429126057750829</v>
      </c>
      <c r="E1637">
        <v>394.56574647243</v>
      </c>
      <c r="F1637">
        <v>31.9749132294251</v>
      </c>
      <c r="G1637">
        <v>4874.38112922092</v>
      </c>
      <c r="H1637">
        <v>0.96923960716754</v>
      </c>
      <c r="I1637">
        <v>0.786672815445827</v>
      </c>
      <c r="J1637">
        <v>22.5477524495856</v>
      </c>
      <c r="K1637">
        <v>2.85580122939788</v>
      </c>
    </row>
    <row r="1638" spans="1:11">
      <c r="A1638">
        <v>1636</v>
      </c>
      <c r="B1638">
        <v>34.6649793859728</v>
      </c>
      <c r="C1638">
        <v>4431.69987471726</v>
      </c>
      <c r="D1638">
        <v>0.429176303048101</v>
      </c>
      <c r="E1638">
        <v>394.857325823222</v>
      </c>
      <c r="F1638">
        <v>31.9431222294335</v>
      </c>
      <c r="G1638">
        <v>4869.95863959598</v>
      </c>
      <c r="H1638">
        <v>0.969688714463745</v>
      </c>
      <c r="I1638">
        <v>0.787037304583835</v>
      </c>
      <c r="J1638">
        <v>22.5519862470344</v>
      </c>
      <c r="K1638">
        <v>2.85580122939788</v>
      </c>
    </row>
    <row r="1639" spans="1:11">
      <c r="A1639">
        <v>1637</v>
      </c>
      <c r="B1639">
        <v>34.6390213593136</v>
      </c>
      <c r="C1639">
        <v>4428.18829138655</v>
      </c>
      <c r="D1639">
        <v>0.429106183128404</v>
      </c>
      <c r="E1639">
        <v>394.621166163106</v>
      </c>
      <c r="F1639">
        <v>31.9706404791426</v>
      </c>
      <c r="G1639">
        <v>4874.10800334828</v>
      </c>
      <c r="H1639">
        <v>0.96930263769046</v>
      </c>
      <c r="I1639">
        <v>0.786723970268537</v>
      </c>
      <c r="J1639">
        <v>22.5476378705195</v>
      </c>
      <c r="K1639">
        <v>2.85580122939788</v>
      </c>
    </row>
    <row r="1640" spans="1:11">
      <c r="A1640">
        <v>1638</v>
      </c>
      <c r="B1640">
        <v>34.6261684619875</v>
      </c>
      <c r="C1640">
        <v>4427.62167920353</v>
      </c>
      <c r="D1640">
        <v>0.428999214426018</v>
      </c>
      <c r="E1640">
        <v>394.593065281724</v>
      </c>
      <c r="F1640">
        <v>31.973552909176</v>
      </c>
      <c r="G1640">
        <v>4873.94278879623</v>
      </c>
      <c r="H1640">
        <v>0.969484435178756</v>
      </c>
      <c r="I1640">
        <v>0.786871514702789</v>
      </c>
      <c r="J1640">
        <v>22.54600908424</v>
      </c>
      <c r="K1640">
        <v>2.85580122939788</v>
      </c>
    </row>
    <row r="1641" spans="1:11">
      <c r="A1641">
        <v>1639</v>
      </c>
      <c r="B1641">
        <v>34.6385527676672</v>
      </c>
      <c r="C1641">
        <v>4429.82259208911</v>
      </c>
      <c r="D1641">
        <v>0.429026360072532</v>
      </c>
      <c r="E1641">
        <v>394.7173873596</v>
      </c>
      <c r="F1641">
        <v>31.9601794168336</v>
      </c>
      <c r="G1641">
        <v>4871.77158291626</v>
      </c>
      <c r="H1641">
        <v>0.969585280910418</v>
      </c>
      <c r="I1641">
        <v>0.786953359349181</v>
      </c>
      <c r="J1641">
        <v>22.5508096259048</v>
      </c>
      <c r="K1641">
        <v>2.85580122939788</v>
      </c>
    </row>
    <row r="1642" spans="1:11">
      <c r="A1642">
        <v>1640</v>
      </c>
      <c r="B1642">
        <v>34.6086304186532</v>
      </c>
      <c r="C1642">
        <v>4425.08581779277</v>
      </c>
      <c r="D1642">
        <v>0.429027668346438</v>
      </c>
      <c r="E1642">
        <v>394.406679246881</v>
      </c>
      <c r="F1642">
        <v>31.9941415294554</v>
      </c>
      <c r="G1642">
        <v>4877.78442030263</v>
      </c>
      <c r="H1642">
        <v>0.969124521497887</v>
      </c>
      <c r="I1642">
        <v>0.786579413978077</v>
      </c>
      <c r="J1642">
        <v>22.5441497980056</v>
      </c>
      <c r="K1642">
        <v>2.85580122939788</v>
      </c>
    </row>
    <row r="1643" spans="1:11">
      <c r="A1643">
        <v>1641</v>
      </c>
      <c r="B1643">
        <v>34.6342624331134</v>
      </c>
      <c r="C1643">
        <v>4429.03080328196</v>
      </c>
      <c r="D1643">
        <v>0.429166661576614</v>
      </c>
      <c r="E1643">
        <v>394.667196129602</v>
      </c>
      <c r="F1643">
        <v>31.9628768723929</v>
      </c>
      <c r="G1643">
        <v>4873.40883352521</v>
      </c>
      <c r="H1643">
        <v>0.969405167824786</v>
      </c>
      <c r="I1643">
        <v>0.786807182192719</v>
      </c>
      <c r="J1643">
        <v>22.5495880139086</v>
      </c>
      <c r="K1643">
        <v>2.85580122939788</v>
      </c>
    </row>
    <row r="1644" spans="1:11">
      <c r="A1644">
        <v>1642</v>
      </c>
      <c r="B1644">
        <v>34.6139303179577</v>
      </c>
      <c r="C1644">
        <v>4425.46601848196</v>
      </c>
      <c r="D1644">
        <v>0.429099718909816</v>
      </c>
      <c r="E1644">
        <v>394.436202175138</v>
      </c>
      <c r="F1644">
        <v>31.9884616224866</v>
      </c>
      <c r="G1644">
        <v>4876.32219222242</v>
      </c>
      <c r="H1644">
        <v>0.969134909422922</v>
      </c>
      <c r="I1644">
        <v>0.786587844523038</v>
      </c>
      <c r="J1644">
        <v>22.5443966070685</v>
      </c>
      <c r="K1644">
        <v>2.85580122939788</v>
      </c>
    </row>
    <row r="1645" spans="1:11">
      <c r="A1645">
        <v>1643</v>
      </c>
      <c r="B1645">
        <v>34.6630116284927</v>
      </c>
      <c r="C1645">
        <v>4432.21443188833</v>
      </c>
      <c r="D1645">
        <v>0.429121089938149</v>
      </c>
      <c r="E1645">
        <v>394.879856367154</v>
      </c>
      <c r="F1645">
        <v>31.9397470130365</v>
      </c>
      <c r="G1645">
        <v>4868.41241645693</v>
      </c>
      <c r="H1645">
        <v>0.969752355481567</v>
      </c>
      <c r="I1645">
        <v>0.787088954475332</v>
      </c>
      <c r="J1645">
        <v>22.5536834010148</v>
      </c>
      <c r="K1645">
        <v>2.85580122939788</v>
      </c>
    </row>
    <row r="1646" spans="1:11">
      <c r="A1646">
        <v>1644</v>
      </c>
      <c r="B1646">
        <v>34.670009770111</v>
      </c>
      <c r="C1646">
        <v>4432.96868133084</v>
      </c>
      <c r="D1646">
        <v>0.429088577601977</v>
      </c>
      <c r="E1646">
        <v>394.94327785126</v>
      </c>
      <c r="F1646">
        <v>31.936358192905</v>
      </c>
      <c r="G1646">
        <v>4869.84297924155</v>
      </c>
      <c r="H1646">
        <v>0.969984089545867</v>
      </c>
      <c r="I1646">
        <v>0.787277027183697</v>
      </c>
      <c r="J1646">
        <v>22.5533470678496</v>
      </c>
      <c r="K1646">
        <v>2.85580122939788</v>
      </c>
    </row>
    <row r="1647" spans="1:11">
      <c r="A1647">
        <v>1645</v>
      </c>
      <c r="B1647">
        <v>34.6302478054383</v>
      </c>
      <c r="C1647">
        <v>4427.49787751485</v>
      </c>
      <c r="D1647">
        <v>0.429064050665303</v>
      </c>
      <c r="E1647">
        <v>394.573963300304</v>
      </c>
      <c r="F1647">
        <v>31.9756185871014</v>
      </c>
      <c r="G1647">
        <v>4874.53935543929</v>
      </c>
      <c r="H1647">
        <v>0.969354039750214</v>
      </c>
      <c r="I1647">
        <v>0.786765687540509</v>
      </c>
      <c r="J1647">
        <v>22.5468027046625</v>
      </c>
      <c r="K1647">
        <v>2.85580122939788</v>
      </c>
    </row>
    <row r="1648" spans="1:11">
      <c r="A1648">
        <v>1646</v>
      </c>
      <c r="B1648">
        <v>34.6564494590694</v>
      </c>
      <c r="C1648">
        <v>4430.55465662287</v>
      </c>
      <c r="D1648">
        <v>0.429217442196819</v>
      </c>
      <c r="E1648">
        <v>394.767319848833</v>
      </c>
      <c r="F1648">
        <v>31.9536104967738</v>
      </c>
      <c r="G1648">
        <v>4872.50107825235</v>
      </c>
      <c r="H1648">
        <v>0.969477044803153</v>
      </c>
      <c r="I1648">
        <v>0.786865516550665</v>
      </c>
      <c r="J1648">
        <v>22.5517670820576</v>
      </c>
      <c r="K1648">
        <v>2.85580122939788</v>
      </c>
    </row>
    <row r="1649" spans="1:11">
      <c r="A1649">
        <v>1647</v>
      </c>
      <c r="B1649">
        <v>34.6404488520437</v>
      </c>
      <c r="C1649">
        <v>4428.71521462061</v>
      </c>
      <c r="D1649">
        <v>0.429099823177174</v>
      </c>
      <c r="E1649">
        <v>394.651724716988</v>
      </c>
      <c r="F1649">
        <v>31.9667467537183</v>
      </c>
      <c r="G1649">
        <v>4873.40992340805</v>
      </c>
      <c r="H1649">
        <v>0.969381827920884</v>
      </c>
      <c r="I1649">
        <v>0.78678823983865</v>
      </c>
      <c r="J1649">
        <v>22.5486685652362</v>
      </c>
      <c r="K1649">
        <v>2.85580122939788</v>
      </c>
    </row>
    <row r="1650" spans="1:11">
      <c r="A1650">
        <v>1648</v>
      </c>
      <c r="B1650">
        <v>34.6314375379952</v>
      </c>
      <c r="C1650">
        <v>4428.45283866047</v>
      </c>
      <c r="D1650">
        <v>0.429120851202357</v>
      </c>
      <c r="E1650">
        <v>394.633002755199</v>
      </c>
      <c r="F1650">
        <v>31.9673864472124</v>
      </c>
      <c r="G1650">
        <v>4873.54761037861</v>
      </c>
      <c r="H1650">
        <v>0.969433541250482</v>
      </c>
      <c r="I1650">
        <v>0.786830209766526</v>
      </c>
      <c r="J1650">
        <v>22.5484793650716</v>
      </c>
      <c r="K1650">
        <v>2.85580122939788</v>
      </c>
    </row>
    <row r="1651" spans="1:11">
      <c r="A1651">
        <v>1649</v>
      </c>
      <c r="B1651">
        <v>34.6386343864621</v>
      </c>
      <c r="C1651">
        <v>4427.85632301699</v>
      </c>
      <c r="D1651">
        <v>0.429128875008591</v>
      </c>
      <c r="E1651">
        <v>394.599684085968</v>
      </c>
      <c r="F1651">
        <v>31.9732028083561</v>
      </c>
      <c r="G1651">
        <v>4875.13609587394</v>
      </c>
      <c r="H1651">
        <v>0.969295442921103</v>
      </c>
      <c r="I1651">
        <v>0.786718131267215</v>
      </c>
      <c r="J1651">
        <v>22.5471066622393</v>
      </c>
      <c r="K1651">
        <v>2.85580122939788</v>
      </c>
    </row>
    <row r="1652" spans="1:11">
      <c r="A1652">
        <v>1650</v>
      </c>
      <c r="B1652">
        <v>34.6387295159459</v>
      </c>
      <c r="C1652">
        <v>4427.88213330273</v>
      </c>
      <c r="D1652">
        <v>0.429104181983964</v>
      </c>
      <c r="E1652">
        <v>394.59944551802</v>
      </c>
      <c r="F1652">
        <v>31.9731139118586</v>
      </c>
      <c r="G1652">
        <v>4874.78909551889</v>
      </c>
      <c r="H1652">
        <v>0.969296126368778</v>
      </c>
      <c r="I1652">
        <v>0.786718685853612</v>
      </c>
      <c r="J1652">
        <v>22.5472940178784</v>
      </c>
      <c r="K1652">
        <v>2.85580122939788</v>
      </c>
    </row>
    <row r="1653" spans="1:11">
      <c r="A1653">
        <v>1651</v>
      </c>
      <c r="B1653">
        <v>34.6296790297716</v>
      </c>
      <c r="C1653">
        <v>4426.64471799619</v>
      </c>
      <c r="D1653">
        <v>0.429155451135905</v>
      </c>
      <c r="E1653">
        <v>394.519818267163</v>
      </c>
      <c r="F1653">
        <v>31.9811481195757</v>
      </c>
      <c r="G1653">
        <v>4876.15892618027</v>
      </c>
      <c r="H1653">
        <v>0.969099076099679</v>
      </c>
      <c r="I1653">
        <v>0.786558762578147</v>
      </c>
      <c r="J1653">
        <v>22.5455349524048</v>
      </c>
      <c r="K1653">
        <v>2.85580122939788</v>
      </c>
    </row>
    <row r="1654" spans="1:11">
      <c r="A1654">
        <v>1652</v>
      </c>
      <c r="B1654">
        <v>34.6198498155227</v>
      </c>
      <c r="C1654">
        <v>4425.93818064459</v>
      </c>
      <c r="D1654">
        <v>0.429140783465507</v>
      </c>
      <c r="E1654">
        <v>394.470537416429</v>
      </c>
      <c r="F1654">
        <v>31.9862095857719</v>
      </c>
      <c r="G1654">
        <v>4876.45605635835</v>
      </c>
      <c r="H1654">
        <v>0.969014347926492</v>
      </c>
      <c r="I1654">
        <v>0.786489998234896</v>
      </c>
      <c r="J1654">
        <v>22.5448592074627</v>
      </c>
      <c r="K1654">
        <v>2.85580122939788</v>
      </c>
    </row>
    <row r="1655" spans="1:11">
      <c r="A1655">
        <v>1653</v>
      </c>
      <c r="B1655">
        <v>34.6257304789866</v>
      </c>
      <c r="C1655">
        <v>4427.10112827856</v>
      </c>
      <c r="D1655">
        <v>0.429089606796255</v>
      </c>
      <c r="E1655">
        <v>394.541091038965</v>
      </c>
      <c r="F1655">
        <v>31.9780451277307</v>
      </c>
      <c r="G1655">
        <v>4874.21762822633</v>
      </c>
      <c r="H1655">
        <v>0.969138502852836</v>
      </c>
      <c r="I1655">
        <v>0.786590760324615</v>
      </c>
      <c r="J1655">
        <v>22.5469147754332</v>
      </c>
      <c r="K1655">
        <v>2.85580122939788</v>
      </c>
    </row>
    <row r="1656" spans="1:11">
      <c r="A1656">
        <v>1654</v>
      </c>
      <c r="B1656">
        <v>34.613430781714</v>
      </c>
      <c r="C1656">
        <v>4425.9815019273</v>
      </c>
      <c r="D1656">
        <v>0.429107384559883</v>
      </c>
      <c r="E1656">
        <v>394.472212363018</v>
      </c>
      <c r="F1656">
        <v>31.9859808642917</v>
      </c>
      <c r="G1656">
        <v>4875.85680820819</v>
      </c>
      <c r="H1656">
        <v>0.969059833664751</v>
      </c>
      <c r="I1656">
        <v>0.786526913738667</v>
      </c>
      <c r="J1656">
        <v>22.545038307666</v>
      </c>
      <c r="K1656">
        <v>2.85580122939788</v>
      </c>
    </row>
    <row r="1657" spans="1:11">
      <c r="A1657">
        <v>1655</v>
      </c>
      <c r="B1657">
        <v>34.619677991311</v>
      </c>
      <c r="C1657">
        <v>4426.78063849827</v>
      </c>
      <c r="D1657">
        <v>0.429156918165948</v>
      </c>
      <c r="E1657">
        <v>394.52282507208</v>
      </c>
      <c r="F1657">
        <v>31.9805663026494</v>
      </c>
      <c r="G1657">
        <v>4875.38849590988</v>
      </c>
      <c r="H1657">
        <v>0.969078263904308</v>
      </c>
      <c r="I1657">
        <v>0.786541871410881</v>
      </c>
      <c r="J1657">
        <v>22.5463696054988</v>
      </c>
      <c r="K1657">
        <v>2.85580122939788</v>
      </c>
    </row>
    <row r="1658" spans="1:11">
      <c r="A1658">
        <v>1656</v>
      </c>
      <c r="B1658">
        <v>34.618009807935</v>
      </c>
      <c r="C1658">
        <v>4426.25910714055</v>
      </c>
      <c r="D1658">
        <v>0.429136867858845</v>
      </c>
      <c r="E1658">
        <v>394.489138268247</v>
      </c>
      <c r="F1658">
        <v>31.9842822567358</v>
      </c>
      <c r="G1658">
        <v>4875.86904688616</v>
      </c>
      <c r="H1658">
        <v>0.969031898157827</v>
      </c>
      <c r="I1658">
        <v>0.786504241639075</v>
      </c>
      <c r="J1658">
        <v>22.5455554741075</v>
      </c>
      <c r="K1658">
        <v>2.85580122939788</v>
      </c>
    </row>
    <row r="1659" spans="1:11">
      <c r="A1659">
        <v>1657</v>
      </c>
      <c r="B1659">
        <v>34.6090112694985</v>
      </c>
      <c r="C1659">
        <v>4424.65689457786</v>
      </c>
      <c r="D1659">
        <v>0.429110318288516</v>
      </c>
      <c r="E1659">
        <v>394.394960495307</v>
      </c>
      <c r="F1659">
        <v>31.9956973263801</v>
      </c>
      <c r="G1659">
        <v>4877.77664542158</v>
      </c>
      <c r="H1659">
        <v>0.968910952070492</v>
      </c>
      <c r="I1659">
        <v>0.786406083684643</v>
      </c>
      <c r="J1659">
        <v>22.5424067783612</v>
      </c>
      <c r="K1659">
        <v>2.85580122939788</v>
      </c>
    </row>
    <row r="1660" spans="1:11">
      <c r="A1660">
        <v>1658</v>
      </c>
      <c r="B1660">
        <v>34.6244788839769</v>
      </c>
      <c r="C1660">
        <v>4427.40827288979</v>
      </c>
      <c r="D1660">
        <v>0.429120994066137</v>
      </c>
      <c r="E1660">
        <v>394.568937296498</v>
      </c>
      <c r="F1660">
        <v>31.9754404841603</v>
      </c>
      <c r="G1660">
        <v>4874.37438999573</v>
      </c>
      <c r="H1660">
        <v>0.969209144079631</v>
      </c>
      <c r="I1660">
        <v>0.7866480919267</v>
      </c>
      <c r="J1660">
        <v>22.5467458978557</v>
      </c>
      <c r="K1660">
        <v>2.85580122939788</v>
      </c>
    </row>
    <row r="1661" spans="1:11">
      <c r="A1661">
        <v>1659</v>
      </c>
      <c r="B1661">
        <v>34.6140397298662</v>
      </c>
      <c r="C1661">
        <v>4425.86951260473</v>
      </c>
      <c r="D1661">
        <v>0.429081278483638</v>
      </c>
      <c r="E1661">
        <v>394.470674946226</v>
      </c>
      <c r="F1661">
        <v>31.9877331865043</v>
      </c>
      <c r="G1661">
        <v>4876.77385061848</v>
      </c>
      <c r="H1661">
        <v>0.969111383111045</v>
      </c>
      <c r="I1661">
        <v>0.786568750796544</v>
      </c>
      <c r="J1661">
        <v>22.5443029263275</v>
      </c>
      <c r="K1661">
        <v>2.85580122939788</v>
      </c>
    </row>
    <row r="1662" spans="1:11">
      <c r="A1662">
        <v>1660</v>
      </c>
      <c r="B1662">
        <v>34.6082338472769</v>
      </c>
      <c r="C1662">
        <v>4425.50959291854</v>
      </c>
      <c r="D1662">
        <v>0.429108897575443</v>
      </c>
      <c r="E1662">
        <v>394.443483954257</v>
      </c>
      <c r="F1662">
        <v>31.9890328107281</v>
      </c>
      <c r="G1662">
        <v>4876.14186987349</v>
      </c>
      <c r="H1662">
        <v>0.969005693571505</v>
      </c>
      <c r="I1662">
        <v>0.786482974351028</v>
      </c>
      <c r="J1662">
        <v>22.544238883153</v>
      </c>
      <c r="K1662">
        <v>2.85580122939788</v>
      </c>
    </row>
    <row r="1663" spans="1:11">
      <c r="A1663">
        <v>1661</v>
      </c>
      <c r="B1663">
        <v>34.5914599919436</v>
      </c>
      <c r="C1663">
        <v>4424.00823916642</v>
      </c>
      <c r="D1663">
        <v>0.429121628884769</v>
      </c>
      <c r="E1663">
        <v>394.33692910055</v>
      </c>
      <c r="F1663">
        <v>31.9992871473662</v>
      </c>
      <c r="G1663">
        <v>4877.76560419672</v>
      </c>
      <c r="H1663">
        <v>0.968903034081994</v>
      </c>
      <c r="I1663">
        <v>0.786399657476758</v>
      </c>
      <c r="J1663">
        <v>22.5428321679474</v>
      </c>
      <c r="K1663">
        <v>2.85580122939788</v>
      </c>
    </row>
    <row r="1664" spans="1:11">
      <c r="A1664">
        <v>1662</v>
      </c>
      <c r="B1664">
        <v>34.5958413682797</v>
      </c>
      <c r="C1664">
        <v>4424.54614868083</v>
      </c>
      <c r="D1664">
        <v>0.429131385687485</v>
      </c>
      <c r="E1664">
        <v>394.372906978295</v>
      </c>
      <c r="F1664">
        <v>31.9953154871555</v>
      </c>
      <c r="G1664">
        <v>4877.28666490752</v>
      </c>
      <c r="H1664">
        <v>0.968953855578518</v>
      </c>
      <c r="I1664">
        <v>0.786440903479024</v>
      </c>
      <c r="J1664">
        <v>22.5435118137726</v>
      </c>
      <c r="K1664">
        <v>2.85580122939788</v>
      </c>
    </row>
    <row r="1665" spans="1:11">
      <c r="A1665">
        <v>1663</v>
      </c>
      <c r="B1665">
        <v>34.5820245042607</v>
      </c>
      <c r="C1665">
        <v>4422.52271370995</v>
      </c>
      <c r="D1665">
        <v>0.429147033385703</v>
      </c>
      <c r="E1665">
        <v>394.241370285595</v>
      </c>
      <c r="F1665">
        <v>32.009098755335</v>
      </c>
      <c r="G1665">
        <v>4879.52145822344</v>
      </c>
      <c r="H1665">
        <v>0.968769350807856</v>
      </c>
      <c r="I1665">
        <v>0.786291162203264</v>
      </c>
      <c r="J1665">
        <v>22.5406008779447</v>
      </c>
      <c r="K1665">
        <v>2.85580122939788</v>
      </c>
    </row>
    <row r="1666" spans="1:11">
      <c r="A1666">
        <v>1664</v>
      </c>
      <c r="B1666">
        <v>34.5929744573389</v>
      </c>
      <c r="C1666">
        <v>4424.40728873289</v>
      </c>
      <c r="D1666">
        <v>0.429110649314544</v>
      </c>
      <c r="E1666">
        <v>394.361528063678</v>
      </c>
      <c r="F1666">
        <v>31.9970386002403</v>
      </c>
      <c r="G1666">
        <v>4877.45537627674</v>
      </c>
      <c r="H1666">
        <v>0.968940309318681</v>
      </c>
      <c r="I1666">
        <v>0.786429909507284</v>
      </c>
      <c r="J1666">
        <v>22.5435197490988</v>
      </c>
      <c r="K1666">
        <v>2.85580122939788</v>
      </c>
    </row>
    <row r="1667" spans="1:11">
      <c r="A1667">
        <v>1665</v>
      </c>
      <c r="B1667">
        <v>34.6070643380112</v>
      </c>
      <c r="C1667">
        <v>4426.09183452676</v>
      </c>
      <c r="D1667">
        <v>0.429141755570372</v>
      </c>
      <c r="E1667">
        <v>394.476946441902</v>
      </c>
      <c r="F1667">
        <v>31.9844058488208</v>
      </c>
      <c r="G1667">
        <v>4875.55987106285</v>
      </c>
      <c r="H1667">
        <v>0.969091737158883</v>
      </c>
      <c r="I1667">
        <v>0.78655280612327</v>
      </c>
      <c r="J1667">
        <v>22.5454455802276</v>
      </c>
      <c r="K1667">
        <v>2.85580122939788</v>
      </c>
    </row>
    <row r="1668" spans="1:11">
      <c r="A1668">
        <v>1666</v>
      </c>
      <c r="B1668">
        <v>34.60818915388</v>
      </c>
      <c r="C1668">
        <v>4426.16408480888</v>
      </c>
      <c r="D1668">
        <v>0.429156219810507</v>
      </c>
      <c r="E1668">
        <v>394.478951033726</v>
      </c>
      <c r="F1668">
        <v>31.9836852786629</v>
      </c>
      <c r="G1668">
        <v>4875.56173616759</v>
      </c>
      <c r="H1668">
        <v>0.96909521648256</v>
      </c>
      <c r="I1668">
        <v>0.786555629900166</v>
      </c>
      <c r="J1668">
        <v>22.545752545529</v>
      </c>
      <c r="K1668">
        <v>2.85580122939788</v>
      </c>
    </row>
    <row r="1669" spans="1:11">
      <c r="A1669">
        <v>1667</v>
      </c>
      <c r="B1669">
        <v>34.6080510846108</v>
      </c>
      <c r="C1669">
        <v>4425.02197708314</v>
      </c>
      <c r="D1669">
        <v>0.429183300028526</v>
      </c>
      <c r="E1669">
        <v>394.411480173701</v>
      </c>
      <c r="F1669">
        <v>31.9922776966178</v>
      </c>
      <c r="G1669">
        <v>4877.34724221522</v>
      </c>
      <c r="H1669">
        <v>0.968901497449035</v>
      </c>
      <c r="I1669">
        <v>0.786398410419022</v>
      </c>
      <c r="J1669">
        <v>22.5435456347627</v>
      </c>
      <c r="K1669">
        <v>2.85580122939788</v>
      </c>
    </row>
    <row r="1670" spans="1:11">
      <c r="A1670">
        <v>1668</v>
      </c>
      <c r="B1670">
        <v>34.6099171790288</v>
      </c>
      <c r="C1670">
        <v>4426.70142928658</v>
      </c>
      <c r="D1670">
        <v>0.429125782206602</v>
      </c>
      <c r="E1670">
        <v>394.512646676486</v>
      </c>
      <c r="F1670">
        <v>31.9805936335935</v>
      </c>
      <c r="G1670">
        <v>4874.76731138043</v>
      </c>
      <c r="H1670">
        <v>0.969151031574345</v>
      </c>
      <c r="I1670">
        <v>0.786600928556826</v>
      </c>
      <c r="J1670">
        <v>22.5466312045621</v>
      </c>
      <c r="K1670">
        <v>2.85580122939788</v>
      </c>
    </row>
    <row r="1671" spans="1:11">
      <c r="A1671">
        <v>1669</v>
      </c>
      <c r="B1671">
        <v>34.6039609656191</v>
      </c>
      <c r="C1671">
        <v>4425.88182118594</v>
      </c>
      <c r="D1671">
        <v>0.429130560048169</v>
      </c>
      <c r="E1671">
        <v>394.459409399102</v>
      </c>
      <c r="F1671">
        <v>31.9866685113846</v>
      </c>
      <c r="G1671">
        <v>4876.23611455685</v>
      </c>
      <c r="H1671">
        <v>0.969128330928571</v>
      </c>
      <c r="I1671">
        <v>0.786582505255648</v>
      </c>
      <c r="J1671">
        <v>22.5454398623952</v>
      </c>
      <c r="K1671">
        <v>2.85580122939788</v>
      </c>
    </row>
    <row r="1672" spans="1:11">
      <c r="A1672">
        <v>1670</v>
      </c>
      <c r="B1672">
        <v>34.5953559977707</v>
      </c>
      <c r="C1672">
        <v>4424.69920494324</v>
      </c>
      <c r="D1672">
        <v>0.429133097108214</v>
      </c>
      <c r="E1672">
        <v>394.380379254653</v>
      </c>
      <c r="F1672">
        <v>31.9949694347564</v>
      </c>
      <c r="G1672">
        <v>4877.35811119055</v>
      </c>
      <c r="H1672">
        <v>0.968961575516203</v>
      </c>
      <c r="I1672">
        <v>0.786447168859686</v>
      </c>
      <c r="J1672">
        <v>22.5439246347355</v>
      </c>
      <c r="K1672">
        <v>2.85580122939788</v>
      </c>
    </row>
    <row r="1673" spans="1:11">
      <c r="A1673">
        <v>1671</v>
      </c>
      <c r="B1673">
        <v>34.6184977309136</v>
      </c>
      <c r="C1673">
        <v>4427.78087199584</v>
      </c>
      <c r="D1673">
        <v>0.429155299262035</v>
      </c>
      <c r="E1673">
        <v>394.583066776759</v>
      </c>
      <c r="F1673">
        <v>31.9713075904667</v>
      </c>
      <c r="G1673">
        <v>4872.89437728163</v>
      </c>
      <c r="H1673">
        <v>0.969246658527499</v>
      </c>
      <c r="I1673">
        <v>0.786678537857977</v>
      </c>
      <c r="J1673">
        <v>22.5481940326564</v>
      </c>
      <c r="K1673">
        <v>2.85580122939788</v>
      </c>
    </row>
    <row r="1674" spans="1:11">
      <c r="A1674">
        <v>1672</v>
      </c>
      <c r="B1674">
        <v>34.6109148795631</v>
      </c>
      <c r="C1674">
        <v>4426.71068393835</v>
      </c>
      <c r="D1674">
        <v>0.429168467334049</v>
      </c>
      <c r="E1674">
        <v>394.515913884895</v>
      </c>
      <c r="F1674">
        <v>31.9793586825302</v>
      </c>
      <c r="G1674">
        <v>4875.19988386241</v>
      </c>
      <c r="H1674">
        <v>0.969157601691696</v>
      </c>
      <c r="I1674">
        <v>0.786606260877261</v>
      </c>
      <c r="J1674">
        <v>22.5464006325889</v>
      </c>
      <c r="K1674">
        <v>2.85580122939788</v>
      </c>
    </row>
    <row r="1675" spans="1:11">
      <c r="A1675">
        <v>1673</v>
      </c>
      <c r="B1675">
        <v>34.5996417910054</v>
      </c>
      <c r="C1675">
        <v>4425.39647210937</v>
      </c>
      <c r="D1675">
        <v>0.429239005852102</v>
      </c>
      <c r="E1675">
        <v>394.423362413942</v>
      </c>
      <c r="F1675">
        <v>31.9881008310002</v>
      </c>
      <c r="G1675">
        <v>4876.71675563962</v>
      </c>
      <c r="H1675">
        <v>0.968927352408893</v>
      </c>
      <c r="I1675">
        <v>0.786419393749914</v>
      </c>
      <c r="J1675">
        <v>22.5451959168745</v>
      </c>
      <c r="K1675">
        <v>2.85580122939788</v>
      </c>
    </row>
    <row r="1676" spans="1:11">
      <c r="A1676">
        <v>1674</v>
      </c>
      <c r="B1676">
        <v>34.6126607936827</v>
      </c>
      <c r="C1676">
        <v>4426.8390629996</v>
      </c>
      <c r="D1676">
        <v>0.42918904754925</v>
      </c>
      <c r="E1676">
        <v>394.524058302074</v>
      </c>
      <c r="F1676">
        <v>31.9778191022776</v>
      </c>
      <c r="G1676">
        <v>4874.76159886957</v>
      </c>
      <c r="H1676">
        <v>0.969137674093564</v>
      </c>
      <c r="I1676">
        <v>0.78659008781794</v>
      </c>
      <c r="J1676">
        <v>22.5466282959013</v>
      </c>
      <c r="K1676">
        <v>2.85580122939788</v>
      </c>
    </row>
    <row r="1677" spans="1:11">
      <c r="A1677">
        <v>1675</v>
      </c>
      <c r="B1677">
        <v>34.5970177569357</v>
      </c>
      <c r="C1677">
        <v>4424.81231587758</v>
      </c>
      <c r="D1677">
        <v>0.42914393934303</v>
      </c>
      <c r="E1677">
        <v>394.390093127832</v>
      </c>
      <c r="F1677">
        <v>31.9920357265031</v>
      </c>
      <c r="G1677">
        <v>4876.69492202059</v>
      </c>
      <c r="H1677">
        <v>0.969026905343723</v>
      </c>
      <c r="I1677">
        <v>0.78650018965366</v>
      </c>
      <c r="J1677">
        <v>22.54384487112</v>
      </c>
      <c r="K1677">
        <v>2.85580122939788</v>
      </c>
    </row>
    <row r="1678" spans="1:11">
      <c r="A1678">
        <v>1676</v>
      </c>
      <c r="B1678">
        <v>34.6097211321955</v>
      </c>
      <c r="C1678">
        <v>4426.65389533769</v>
      </c>
      <c r="D1678">
        <v>0.429179301912307</v>
      </c>
      <c r="E1678">
        <v>394.509343906656</v>
      </c>
      <c r="F1678">
        <v>31.9796829341623</v>
      </c>
      <c r="G1678">
        <v>4875.05912234958</v>
      </c>
      <c r="H1678">
        <v>0.969128890876684</v>
      </c>
      <c r="I1678">
        <v>0.786582959515067</v>
      </c>
      <c r="J1678">
        <v>22.5465969612292</v>
      </c>
      <c r="K1678">
        <v>2.85580122939788</v>
      </c>
    </row>
    <row r="1679" spans="1:11">
      <c r="A1679">
        <v>1677</v>
      </c>
      <c r="B1679">
        <v>34.5970793781617</v>
      </c>
      <c r="C1679">
        <v>4425.40076177575</v>
      </c>
      <c r="D1679">
        <v>0.429189042138141</v>
      </c>
      <c r="E1679">
        <v>394.430377812381</v>
      </c>
      <c r="F1679">
        <v>31.9875856561074</v>
      </c>
      <c r="G1679">
        <v>4876.3420185641</v>
      </c>
      <c r="H1679">
        <v>0.969103896889456</v>
      </c>
      <c r="I1679">
        <v>0.786562674994891</v>
      </c>
      <c r="J1679">
        <v>22.5446159805648</v>
      </c>
      <c r="K1679">
        <v>2.85580122939788</v>
      </c>
    </row>
    <row r="1680" spans="1:11">
      <c r="A1680">
        <v>1678</v>
      </c>
      <c r="B1680">
        <v>34.6059549000691</v>
      </c>
      <c r="C1680">
        <v>4426.11397436905</v>
      </c>
      <c r="D1680">
        <v>0.429156474525652</v>
      </c>
      <c r="E1680">
        <v>394.474844758158</v>
      </c>
      <c r="F1680">
        <v>31.9838481322185</v>
      </c>
      <c r="G1680">
        <v>4875.56202594652</v>
      </c>
      <c r="H1680">
        <v>0.969111079754471</v>
      </c>
      <c r="I1680">
        <v>0.786568504332202</v>
      </c>
      <c r="J1680">
        <v>22.5457633666393</v>
      </c>
      <c r="K1680">
        <v>2.85580122939788</v>
      </c>
    </row>
    <row r="1681" spans="1:11">
      <c r="A1681">
        <v>1679</v>
      </c>
      <c r="B1681">
        <v>34.6040110122866</v>
      </c>
      <c r="C1681">
        <v>4426.59256230753</v>
      </c>
      <c r="D1681">
        <v>0.429133760990319</v>
      </c>
      <c r="E1681">
        <v>394.502149482674</v>
      </c>
      <c r="F1681">
        <v>31.9798489431204</v>
      </c>
      <c r="G1681">
        <v>4874.21058310257</v>
      </c>
      <c r="H1681">
        <v>0.969173995412137</v>
      </c>
      <c r="I1681">
        <v>0.78661956555274</v>
      </c>
      <c r="J1681">
        <v>22.5467890553988</v>
      </c>
      <c r="K1681">
        <v>2.85580122939788</v>
      </c>
    </row>
    <row r="1682" spans="1:11">
      <c r="A1682">
        <v>1680</v>
      </c>
      <c r="B1682">
        <v>34.5996138041205</v>
      </c>
      <c r="C1682">
        <v>4425.99488833841</v>
      </c>
      <c r="D1682">
        <v>0.429143176670163</v>
      </c>
      <c r="E1682">
        <v>394.4624462669</v>
      </c>
      <c r="F1682">
        <v>31.9837816117174</v>
      </c>
      <c r="G1682">
        <v>4874.67419636892</v>
      </c>
      <c r="H1682">
        <v>0.969076570474536</v>
      </c>
      <c r="I1682">
        <v>0.786540496764332</v>
      </c>
      <c r="J1682">
        <v>22.5460390020771</v>
      </c>
      <c r="K1682">
        <v>2.85580122939788</v>
      </c>
    </row>
    <row r="1683" spans="1:11">
      <c r="A1683">
        <v>1681</v>
      </c>
      <c r="B1683">
        <v>34.603486212413</v>
      </c>
      <c r="C1683">
        <v>4426.35827242372</v>
      </c>
      <c r="D1683">
        <v>0.429085430611858</v>
      </c>
      <c r="E1683">
        <v>394.484592074996</v>
      </c>
      <c r="F1683">
        <v>31.9817369554877</v>
      </c>
      <c r="G1683">
        <v>4873.9238573889</v>
      </c>
      <c r="H1683">
        <v>0.969162458423943</v>
      </c>
      <c r="I1683">
        <v>0.786610202190824</v>
      </c>
      <c r="J1683">
        <v>22.5466036755198</v>
      </c>
      <c r="K1683">
        <v>2.85580122939788</v>
      </c>
    </row>
    <row r="1684" spans="1:11">
      <c r="A1684">
        <v>1682</v>
      </c>
      <c r="B1684">
        <v>34.6050581371046</v>
      </c>
      <c r="C1684">
        <v>4426.9113946391</v>
      </c>
      <c r="D1684">
        <v>0.429100069429054</v>
      </c>
      <c r="E1684">
        <v>394.520988112295</v>
      </c>
      <c r="F1684">
        <v>31.9775670816283</v>
      </c>
      <c r="G1684">
        <v>4873.34366025355</v>
      </c>
      <c r="H1684">
        <v>0.969223627290259</v>
      </c>
      <c r="I1684">
        <v>0.786659845966664</v>
      </c>
      <c r="J1684">
        <v>22.5473727475377</v>
      </c>
      <c r="K1684">
        <v>2.85580122939788</v>
      </c>
    </row>
    <row r="1685" spans="1:11">
      <c r="A1685">
        <v>1683</v>
      </c>
      <c r="B1685">
        <v>34.6128528008154</v>
      </c>
      <c r="C1685">
        <v>4427.78046488692</v>
      </c>
      <c r="D1685">
        <v>0.429124025699605</v>
      </c>
      <c r="E1685">
        <v>394.575836202739</v>
      </c>
      <c r="F1685">
        <v>31.9716068606101</v>
      </c>
      <c r="G1685">
        <v>4872.38962932635</v>
      </c>
      <c r="H1685">
        <v>0.969270588012004</v>
      </c>
      <c r="I1685">
        <v>0.786697958520288</v>
      </c>
      <c r="J1685">
        <v>22.5487727960928</v>
      </c>
      <c r="K1685">
        <v>2.85580122939788</v>
      </c>
    </row>
    <row r="1686" spans="1:11">
      <c r="A1686">
        <v>1684</v>
      </c>
      <c r="B1686">
        <v>34.6067480669997</v>
      </c>
      <c r="C1686">
        <v>4427.51168543057</v>
      </c>
      <c r="D1686">
        <v>0.429093583303821</v>
      </c>
      <c r="E1686">
        <v>394.556392650953</v>
      </c>
      <c r="F1686">
        <v>31.9732894764659</v>
      </c>
      <c r="G1686">
        <v>4872.53668003852</v>
      </c>
      <c r="H1686">
        <v>0.969300552556022</v>
      </c>
      <c r="I1686">
        <v>0.786722277383685</v>
      </c>
      <c r="J1686">
        <v>22.5485224199199</v>
      </c>
      <c r="K1686">
        <v>2.85580122939788</v>
      </c>
    </row>
    <row r="1687" spans="1:11">
      <c r="A1687">
        <v>1685</v>
      </c>
      <c r="B1687">
        <v>34.6070774839944</v>
      </c>
      <c r="C1687">
        <v>4426.57060371621</v>
      </c>
      <c r="D1687">
        <v>0.429084207990526</v>
      </c>
      <c r="E1687">
        <v>394.508036215504</v>
      </c>
      <c r="F1687">
        <v>31.9808817652124</v>
      </c>
      <c r="G1687">
        <v>4874.71554699663</v>
      </c>
      <c r="H1687">
        <v>0.969245158928078</v>
      </c>
      <c r="I1687">
        <v>0.786677321059329</v>
      </c>
      <c r="J1687">
        <v>22.546012441805</v>
      </c>
      <c r="K1687">
        <v>2.85580122939788</v>
      </c>
    </row>
    <row r="1688" spans="1:11">
      <c r="A1688">
        <v>1686</v>
      </c>
      <c r="B1688">
        <v>34.6041649338763</v>
      </c>
      <c r="C1688">
        <v>4425.85626698479</v>
      </c>
      <c r="D1688">
        <v>0.42908208205996</v>
      </c>
      <c r="E1688">
        <v>394.46044092594</v>
      </c>
      <c r="F1688">
        <v>31.9862559074864</v>
      </c>
      <c r="G1688">
        <v>4875.71842625725</v>
      </c>
      <c r="H1688">
        <v>0.969176898392519</v>
      </c>
      <c r="I1688">
        <v>0.786621921894544</v>
      </c>
      <c r="J1688">
        <v>22.5450551905909</v>
      </c>
      <c r="K1688">
        <v>2.85580122939788</v>
      </c>
    </row>
    <row r="1689" spans="1:11">
      <c r="A1689">
        <v>1687</v>
      </c>
      <c r="B1689">
        <v>34.6330025129071</v>
      </c>
      <c r="C1689">
        <v>4428.56155200289</v>
      </c>
      <c r="D1689">
        <v>0.429126417165993</v>
      </c>
      <c r="E1689">
        <v>394.646998406296</v>
      </c>
      <c r="F1689">
        <v>31.9663680620661</v>
      </c>
      <c r="G1689">
        <v>4873.59193061104</v>
      </c>
      <c r="H1689">
        <v>0.969479964985878</v>
      </c>
      <c r="I1689">
        <v>0.786867886688307</v>
      </c>
      <c r="J1689">
        <v>22.5479326092605</v>
      </c>
      <c r="K1689">
        <v>2.85580122939788</v>
      </c>
    </row>
    <row r="1690" spans="1:11">
      <c r="A1690">
        <v>1688</v>
      </c>
      <c r="B1690">
        <v>34.6112065149008</v>
      </c>
      <c r="C1690">
        <v>4426.2869208118</v>
      </c>
      <c r="D1690">
        <v>0.429091830790353</v>
      </c>
      <c r="E1690">
        <v>394.486977785205</v>
      </c>
      <c r="F1690">
        <v>31.98345431953</v>
      </c>
      <c r="G1690">
        <v>4875.65646570189</v>
      </c>
      <c r="H1690">
        <v>0.969212827770788</v>
      </c>
      <c r="I1690">
        <v>0.786651081749362</v>
      </c>
      <c r="J1690">
        <v>22.545750128602</v>
      </c>
      <c r="K1690">
        <v>2.85580122939788</v>
      </c>
    </row>
    <row r="1691" spans="1:11">
      <c r="A1691">
        <v>1689</v>
      </c>
      <c r="B1691">
        <v>34.612606221925</v>
      </c>
      <c r="C1691">
        <v>4425.40553986294</v>
      </c>
      <c r="D1691">
        <v>0.42914747857467</v>
      </c>
      <c r="E1691">
        <v>394.434825725637</v>
      </c>
      <c r="F1691">
        <v>31.9890630323163</v>
      </c>
      <c r="G1691">
        <v>4877.09632342753</v>
      </c>
      <c r="H1691">
        <v>0.969050207417652</v>
      </c>
      <c r="I1691">
        <v>0.786519101410277</v>
      </c>
      <c r="J1691">
        <v>22.5440866077118</v>
      </c>
      <c r="K1691">
        <v>2.85580122939788</v>
      </c>
    </row>
    <row r="1692" spans="1:11">
      <c r="A1692">
        <v>1690</v>
      </c>
      <c r="B1692">
        <v>34.6008664330649</v>
      </c>
      <c r="C1692">
        <v>4425.6911559956</v>
      </c>
      <c r="D1692">
        <v>0.429051966260652</v>
      </c>
      <c r="E1692">
        <v>394.4512155349</v>
      </c>
      <c r="F1692">
        <v>31.9871967634083</v>
      </c>
      <c r="G1692">
        <v>4875.60304730626</v>
      </c>
      <c r="H1692">
        <v>0.969213466051607</v>
      </c>
      <c r="I1692">
        <v>0.786651599725265</v>
      </c>
      <c r="J1692">
        <v>22.5446657478533</v>
      </c>
      <c r="K1692">
        <v>2.85580122939788</v>
      </c>
    </row>
    <row r="1693" spans="1:11">
      <c r="A1693">
        <v>1691</v>
      </c>
      <c r="B1693">
        <v>34.6273862178232</v>
      </c>
      <c r="C1693">
        <v>4427.88034169488</v>
      </c>
      <c r="D1693">
        <v>0.429076224422798</v>
      </c>
      <c r="E1693">
        <v>394.599159075387</v>
      </c>
      <c r="F1693">
        <v>31.9726307909041</v>
      </c>
      <c r="G1693">
        <v>4873.80771367994</v>
      </c>
      <c r="H1693">
        <v>0.96932500497069</v>
      </c>
      <c r="I1693">
        <v>0.786742123030421</v>
      </c>
      <c r="J1693">
        <v>22.5473262341483</v>
      </c>
      <c r="K1693">
        <v>2.85580122939788</v>
      </c>
    </row>
    <row r="1694" spans="1:11">
      <c r="A1694">
        <v>1692</v>
      </c>
      <c r="B1694">
        <v>34.5988076919858</v>
      </c>
      <c r="C1694">
        <v>4424.96599941894</v>
      </c>
      <c r="D1694">
        <v>0.429097056969116</v>
      </c>
      <c r="E1694">
        <v>394.403441241232</v>
      </c>
      <c r="F1694">
        <v>31.992026539259</v>
      </c>
      <c r="G1694">
        <v>4876.69831923858</v>
      </c>
      <c r="H1694">
        <v>0.969096061334506</v>
      </c>
      <c r="I1694">
        <v>0.786556315774319</v>
      </c>
      <c r="J1694">
        <v>22.5436983296966</v>
      </c>
      <c r="K1694">
        <v>2.85580122939788</v>
      </c>
    </row>
    <row r="1695" spans="1:11">
      <c r="A1695">
        <v>1693</v>
      </c>
      <c r="B1695">
        <v>34.5951693597115</v>
      </c>
      <c r="C1695">
        <v>4424.95943603875</v>
      </c>
      <c r="D1695">
        <v>0.429050994619431</v>
      </c>
      <c r="E1695">
        <v>394.398480700141</v>
      </c>
      <c r="F1695">
        <v>31.9938058297107</v>
      </c>
      <c r="G1695">
        <v>4876.71306355529</v>
      </c>
      <c r="H1695">
        <v>0.969089800422904</v>
      </c>
      <c r="I1695">
        <v>0.786551234435643</v>
      </c>
      <c r="J1695">
        <v>22.5440916021398</v>
      </c>
      <c r="K1695">
        <v>2.85580122939788</v>
      </c>
    </row>
    <row r="1696" spans="1:11">
      <c r="A1696">
        <v>1694</v>
      </c>
      <c r="B1696">
        <v>34.6065088170188</v>
      </c>
      <c r="C1696">
        <v>4425.97592157684</v>
      </c>
      <c r="D1696">
        <v>0.429087922253988</v>
      </c>
      <c r="E1696">
        <v>394.468553533638</v>
      </c>
      <c r="F1696">
        <v>31.9853481213355</v>
      </c>
      <c r="G1696">
        <v>4875.70994715696</v>
      </c>
      <c r="H1696">
        <v>0.969187281861708</v>
      </c>
      <c r="I1696">
        <v>0.786630348995075</v>
      </c>
      <c r="J1696">
        <v>22.5451843080995</v>
      </c>
      <c r="K1696">
        <v>2.85580122939788</v>
      </c>
    </row>
    <row r="1697" spans="1:11">
      <c r="A1697">
        <v>1695</v>
      </c>
      <c r="B1697">
        <v>34.5973960831533</v>
      </c>
      <c r="C1697">
        <v>4426.30598116144</v>
      </c>
      <c r="D1697">
        <v>0.429094242339886</v>
      </c>
      <c r="E1697">
        <v>394.488959656855</v>
      </c>
      <c r="F1697">
        <v>31.9820140220563</v>
      </c>
      <c r="G1697">
        <v>4874.9659808159</v>
      </c>
      <c r="H1697">
        <v>0.969240700635331</v>
      </c>
      <c r="I1697">
        <v>0.786673702787757</v>
      </c>
      <c r="J1697">
        <v>22.5458105955112</v>
      </c>
      <c r="K1697">
        <v>2.85580122939788</v>
      </c>
    </row>
    <row r="1698" spans="1:11">
      <c r="A1698">
        <v>1696</v>
      </c>
      <c r="B1698">
        <v>34.5970060606834</v>
      </c>
      <c r="C1698">
        <v>4424.94594793288</v>
      </c>
      <c r="D1698">
        <v>0.429074202277726</v>
      </c>
      <c r="E1698">
        <v>394.399464934771</v>
      </c>
      <c r="F1698">
        <v>31.9926954995275</v>
      </c>
      <c r="G1698">
        <v>4876.62732081991</v>
      </c>
      <c r="H1698">
        <v>0.969093795820252</v>
      </c>
      <c r="I1698">
        <v>0.786554477051403</v>
      </c>
      <c r="J1698">
        <v>22.5438990781604</v>
      </c>
      <c r="K1698">
        <v>2.85580122939788</v>
      </c>
    </row>
    <row r="1699" spans="1:11">
      <c r="A1699">
        <v>1697</v>
      </c>
      <c r="B1699">
        <v>34.5992312715302</v>
      </c>
      <c r="C1699">
        <v>4425.11607083176</v>
      </c>
      <c r="D1699">
        <v>0.429065259092544</v>
      </c>
      <c r="E1699">
        <v>394.410144641928</v>
      </c>
      <c r="F1699">
        <v>31.9918713334488</v>
      </c>
      <c r="G1699">
        <v>4876.45991118197</v>
      </c>
      <c r="H1699">
        <v>0.969093167689522</v>
      </c>
      <c r="I1699">
        <v>0.786553967224445</v>
      </c>
      <c r="J1699">
        <v>22.5441655294542</v>
      </c>
      <c r="K1699">
        <v>2.85580122939788</v>
      </c>
    </row>
    <row r="1700" spans="1:11">
      <c r="A1700">
        <v>1698</v>
      </c>
      <c r="B1700">
        <v>34.5941812507372</v>
      </c>
      <c r="C1700">
        <v>4424.71646997559</v>
      </c>
      <c r="D1700">
        <v>0.429061361396997</v>
      </c>
      <c r="E1700">
        <v>394.384498833667</v>
      </c>
      <c r="F1700">
        <v>31.994719475426</v>
      </c>
      <c r="G1700">
        <v>4876.98022723384</v>
      </c>
      <c r="H1700">
        <v>0.969109914323243</v>
      </c>
      <c r="I1700">
        <v>0.7865675586788</v>
      </c>
      <c r="J1700">
        <v>22.5435738493376</v>
      </c>
      <c r="K1700">
        <v>2.85580122939788</v>
      </c>
    </row>
    <row r="1701" spans="1:11">
      <c r="A1701">
        <v>1699</v>
      </c>
      <c r="B1701">
        <v>34.5972216156126</v>
      </c>
      <c r="C1701">
        <v>4425.10217449334</v>
      </c>
      <c r="D1701">
        <v>0.429047942808244</v>
      </c>
      <c r="E1701">
        <v>394.410633643468</v>
      </c>
      <c r="F1701">
        <v>31.992274506952</v>
      </c>
      <c r="G1701">
        <v>4876.53311918462</v>
      </c>
      <c r="H1701">
        <v>0.969157930531157</v>
      </c>
      <c r="I1701">
        <v>0.786606527941515</v>
      </c>
      <c r="J1701">
        <v>22.5440347760345</v>
      </c>
      <c r="K1701">
        <v>2.85580122939788</v>
      </c>
    </row>
    <row r="1702" spans="1:11">
      <c r="A1702">
        <v>1700</v>
      </c>
      <c r="B1702">
        <v>34.5956824814779</v>
      </c>
      <c r="C1702">
        <v>4425.02660813729</v>
      </c>
      <c r="D1702">
        <v>0.429089157432574</v>
      </c>
      <c r="E1702">
        <v>394.403359271759</v>
      </c>
      <c r="F1702">
        <v>31.9927142350982</v>
      </c>
      <c r="G1702">
        <v>4876.85813074773</v>
      </c>
      <c r="H1702">
        <v>0.969090510692644</v>
      </c>
      <c r="I1702">
        <v>0.786551810910131</v>
      </c>
      <c r="J1702">
        <v>22.5441696622844</v>
      </c>
      <c r="K1702">
        <v>2.85580122939788</v>
      </c>
    </row>
    <row r="1703" spans="1:11">
      <c r="A1703">
        <v>1701</v>
      </c>
      <c r="B1703">
        <v>34.5921958399499</v>
      </c>
      <c r="C1703">
        <v>4424.25483811497</v>
      </c>
      <c r="D1703">
        <v>0.42906687926146</v>
      </c>
      <c r="E1703">
        <v>394.355646375334</v>
      </c>
      <c r="F1703">
        <v>31.9981973368614</v>
      </c>
      <c r="G1703">
        <v>4877.74379783558</v>
      </c>
      <c r="H1703">
        <v>0.969054339255476</v>
      </c>
      <c r="I1703">
        <v>0.786522454812715</v>
      </c>
      <c r="J1703">
        <v>22.5428068115095</v>
      </c>
      <c r="K1703">
        <v>2.85580122939788</v>
      </c>
    </row>
    <row r="1704" spans="1:11">
      <c r="A1704">
        <v>1702</v>
      </c>
      <c r="B1704">
        <v>34.5972419127114</v>
      </c>
      <c r="C1704">
        <v>4424.59293980023</v>
      </c>
      <c r="D1704">
        <v>0.429068518541755</v>
      </c>
      <c r="E1704">
        <v>394.379435971951</v>
      </c>
      <c r="F1704">
        <v>31.9956716419422</v>
      </c>
      <c r="G1704">
        <v>4877.05931114718</v>
      </c>
      <c r="H1704">
        <v>0.969063041704849</v>
      </c>
      <c r="I1704">
        <v>0.786529517518581</v>
      </c>
      <c r="J1704">
        <v>22.5431553758876</v>
      </c>
      <c r="K1704">
        <v>2.85580122939788</v>
      </c>
    </row>
    <row r="1705" spans="1:11">
      <c r="A1705">
        <v>1703</v>
      </c>
      <c r="B1705">
        <v>34.5970019863102</v>
      </c>
      <c r="C1705">
        <v>4424.63281012116</v>
      </c>
      <c r="D1705">
        <v>0.429074797255151</v>
      </c>
      <c r="E1705">
        <v>394.38056161425</v>
      </c>
      <c r="F1705">
        <v>31.9952324733501</v>
      </c>
      <c r="G1705">
        <v>4877.03282332629</v>
      </c>
      <c r="H1705">
        <v>0.969070974240679</v>
      </c>
      <c r="I1705">
        <v>0.786535955457917</v>
      </c>
      <c r="J1705">
        <v>22.5433300421469</v>
      </c>
      <c r="K1705">
        <v>2.85580122939788</v>
      </c>
    </row>
    <row r="1706" spans="1:11">
      <c r="A1706">
        <v>1704</v>
      </c>
      <c r="B1706">
        <v>34.5942200144845</v>
      </c>
      <c r="C1706">
        <v>4424.26380174174</v>
      </c>
      <c r="D1706">
        <v>0.42906811654569</v>
      </c>
      <c r="E1706">
        <v>394.358058233382</v>
      </c>
      <c r="F1706">
        <v>31.9977961722026</v>
      </c>
      <c r="G1706">
        <v>4877.28801660821</v>
      </c>
      <c r="H1706">
        <v>0.969058420716224</v>
      </c>
      <c r="I1706">
        <v>0.78652576724257</v>
      </c>
      <c r="J1706">
        <v>22.5426946290103</v>
      </c>
      <c r="K1706">
        <v>2.85580122939788</v>
      </c>
    </row>
    <row r="1707" spans="1:11">
      <c r="A1707">
        <v>1705</v>
      </c>
      <c r="B1707">
        <v>34.5965362964186</v>
      </c>
      <c r="C1707">
        <v>4424.56727519191</v>
      </c>
      <c r="D1707">
        <v>0.429057822933306</v>
      </c>
      <c r="E1707">
        <v>394.376488066612</v>
      </c>
      <c r="F1707">
        <v>31.9960717048999</v>
      </c>
      <c r="G1707">
        <v>4877.04279776747</v>
      </c>
      <c r="H1707">
        <v>0.969071523941744</v>
      </c>
      <c r="I1707">
        <v>0.786536401583757</v>
      </c>
      <c r="J1707">
        <v>22.543212947709</v>
      </c>
      <c r="K1707">
        <v>2.85580122939788</v>
      </c>
    </row>
    <row r="1708" spans="1:11">
      <c r="A1708">
        <v>1706</v>
      </c>
      <c r="B1708">
        <v>34.6006434451248</v>
      </c>
      <c r="C1708">
        <v>4425.21776578151</v>
      </c>
      <c r="D1708">
        <v>0.429056221031364</v>
      </c>
      <c r="E1708">
        <v>394.417758856711</v>
      </c>
      <c r="F1708">
        <v>31.991646793601</v>
      </c>
      <c r="G1708">
        <v>4876.18506091978</v>
      </c>
      <c r="H1708">
        <v>0.96912515520285</v>
      </c>
      <c r="I1708">
        <v>0.786579927892984</v>
      </c>
      <c r="J1708">
        <v>22.5442524459039</v>
      </c>
      <c r="K1708">
        <v>2.85580122939788</v>
      </c>
    </row>
    <row r="1709" spans="1:11">
      <c r="A1709">
        <v>1707</v>
      </c>
      <c r="B1709">
        <v>34.5930654855101</v>
      </c>
      <c r="C1709">
        <v>4424.19496061222</v>
      </c>
      <c r="D1709">
        <v>0.429057399896811</v>
      </c>
      <c r="E1709">
        <v>394.350982851327</v>
      </c>
      <c r="F1709">
        <v>31.9988372330392</v>
      </c>
      <c r="G1709">
        <v>4877.56858023805</v>
      </c>
      <c r="H1709">
        <v>0.969042978637037</v>
      </c>
      <c r="I1709">
        <v>0.786513234662003</v>
      </c>
      <c r="J1709">
        <v>22.5427874870844</v>
      </c>
      <c r="K1709">
        <v>2.85580122939788</v>
      </c>
    </row>
    <row r="1710" spans="1:11">
      <c r="A1710">
        <v>1708</v>
      </c>
      <c r="B1710">
        <v>34.5960733572462</v>
      </c>
      <c r="C1710">
        <v>4424.45864122974</v>
      </c>
      <c r="D1710">
        <v>0.429061094817538</v>
      </c>
      <c r="E1710">
        <v>394.368342622066</v>
      </c>
      <c r="F1710">
        <v>31.9962786235038</v>
      </c>
      <c r="G1710">
        <v>4876.88983463073</v>
      </c>
      <c r="H1710">
        <v>0.969051267817918</v>
      </c>
      <c r="I1710">
        <v>0.786519961930415</v>
      </c>
      <c r="J1710">
        <v>22.5431439625778</v>
      </c>
      <c r="K1710">
        <v>2.85580122939788</v>
      </c>
    </row>
    <row r="1711" spans="1:11">
      <c r="A1711">
        <v>1709</v>
      </c>
      <c r="B1711">
        <v>34.5911062248227</v>
      </c>
      <c r="C1711">
        <v>4423.86658504955</v>
      </c>
      <c r="D1711">
        <v>0.429048776115867</v>
      </c>
      <c r="E1711">
        <v>394.32794643765</v>
      </c>
      <c r="F1711">
        <v>32.0008591647759</v>
      </c>
      <c r="G1711">
        <v>4877.44450297147</v>
      </c>
      <c r="H1711">
        <v>0.968994242045146</v>
      </c>
      <c r="I1711">
        <v>0.786473680616078</v>
      </c>
      <c r="J1711">
        <v>22.5424613407503</v>
      </c>
      <c r="K1711">
        <v>2.85580122939788</v>
      </c>
    </row>
    <row r="1712" spans="1:11">
      <c r="A1712">
        <v>1710</v>
      </c>
      <c r="B1712">
        <v>34.6001123877347</v>
      </c>
      <c r="C1712">
        <v>4424.91363183396</v>
      </c>
      <c r="D1712">
        <v>0.429083027805648</v>
      </c>
      <c r="E1712">
        <v>394.397799712183</v>
      </c>
      <c r="F1712">
        <v>31.9928301125764</v>
      </c>
      <c r="G1712">
        <v>4876.37289529834</v>
      </c>
      <c r="H1712">
        <v>0.96906987753804</v>
      </c>
      <c r="I1712">
        <v>0.786535065252684</v>
      </c>
      <c r="J1712">
        <v>22.5438218294155</v>
      </c>
      <c r="K1712">
        <v>2.85580122939788</v>
      </c>
    </row>
    <row r="1713" spans="1:11">
      <c r="A1713">
        <v>1711</v>
      </c>
      <c r="B1713">
        <v>34.5985875288156</v>
      </c>
      <c r="C1713">
        <v>4424.55171802212</v>
      </c>
      <c r="D1713">
        <v>0.429082085305087</v>
      </c>
      <c r="E1713">
        <v>394.374632567794</v>
      </c>
      <c r="F1713">
        <v>31.9957943043218</v>
      </c>
      <c r="G1713">
        <v>4877.02023703982</v>
      </c>
      <c r="H1713">
        <v>0.969031901096758</v>
      </c>
      <c r="I1713">
        <v>0.786504244180749</v>
      </c>
      <c r="J1713">
        <v>22.5432605647018</v>
      </c>
      <c r="K1713">
        <v>2.85580122939788</v>
      </c>
    </row>
    <row r="1714" spans="1:11">
      <c r="A1714">
        <v>1712</v>
      </c>
      <c r="B1714">
        <v>34.5930537148779</v>
      </c>
      <c r="C1714">
        <v>4423.77584277171</v>
      </c>
      <c r="D1714">
        <v>0.429101473815148</v>
      </c>
      <c r="E1714">
        <v>394.324100424848</v>
      </c>
      <c r="F1714">
        <v>32.0007853472254</v>
      </c>
      <c r="G1714">
        <v>4877.73408361293</v>
      </c>
      <c r="H1714">
        <v>0.968912261138995</v>
      </c>
      <c r="I1714">
        <v>0.786407146017521</v>
      </c>
      <c r="J1714">
        <v>22.5421924884755</v>
      </c>
      <c r="K1714">
        <v>2.85580122939788</v>
      </c>
    </row>
    <row r="1715" spans="1:11">
      <c r="A1715">
        <v>1713</v>
      </c>
      <c r="B1715">
        <v>34.5992928869763</v>
      </c>
      <c r="C1715">
        <v>4424.77279231323</v>
      </c>
      <c r="D1715">
        <v>0.42906491763732</v>
      </c>
      <c r="E1715">
        <v>394.387688270912</v>
      </c>
      <c r="F1715">
        <v>31.9942125335968</v>
      </c>
      <c r="G1715">
        <v>4876.50793089162</v>
      </c>
      <c r="H1715">
        <v>0.969064518191212</v>
      </c>
      <c r="I1715">
        <v>0.78653071569165</v>
      </c>
      <c r="J1715">
        <v>22.543671214337</v>
      </c>
      <c r="K1715">
        <v>2.85580122939788</v>
      </c>
    </row>
    <row r="1716" spans="1:11">
      <c r="A1716">
        <v>1714</v>
      </c>
      <c r="B1716">
        <v>34.5996699535001</v>
      </c>
      <c r="C1716">
        <v>4425.06136416463</v>
      </c>
      <c r="D1716">
        <v>0.429091182783454</v>
      </c>
      <c r="E1716">
        <v>394.404956860115</v>
      </c>
      <c r="F1716">
        <v>31.9918921300223</v>
      </c>
      <c r="G1716">
        <v>4876.4053486612</v>
      </c>
      <c r="H1716">
        <v>0.969093530498039</v>
      </c>
      <c r="I1716">
        <v>0.786554261712481</v>
      </c>
      <c r="J1716">
        <v>22.5442243636032</v>
      </c>
      <c r="K1716">
        <v>2.85580122939788</v>
      </c>
    </row>
    <row r="1717" spans="1:11">
      <c r="A1717">
        <v>1715</v>
      </c>
      <c r="B1717">
        <v>34.5956794732918</v>
      </c>
      <c r="C1717">
        <v>4424.50795081732</v>
      </c>
      <c r="D1717">
        <v>0.429064649716015</v>
      </c>
      <c r="E1717">
        <v>394.370570306979</v>
      </c>
      <c r="F1717">
        <v>31.9963528184236</v>
      </c>
      <c r="G1717">
        <v>4876.90370039738</v>
      </c>
      <c r="H1717">
        <v>0.969044604107784</v>
      </c>
      <c r="I1717">
        <v>0.786514553748226</v>
      </c>
      <c r="J1717">
        <v>22.5433037752722</v>
      </c>
      <c r="K1717">
        <v>2.85580122939788</v>
      </c>
    </row>
    <row r="1718" spans="1:11">
      <c r="A1718">
        <v>1716</v>
      </c>
      <c r="B1718">
        <v>34.5971448079547</v>
      </c>
      <c r="C1718">
        <v>4423.98017286543</v>
      </c>
      <c r="D1718">
        <v>0.42910317003708</v>
      </c>
      <c r="E1718">
        <v>394.337316194161</v>
      </c>
      <c r="F1718">
        <v>31.9998038788322</v>
      </c>
      <c r="G1718">
        <v>4877.89525188397</v>
      </c>
      <c r="H1718">
        <v>0.968942866608762</v>
      </c>
      <c r="I1718">
        <v>0.786431985085795</v>
      </c>
      <c r="J1718">
        <v>22.5424614772088</v>
      </c>
      <c r="K1718">
        <v>2.85580122939788</v>
      </c>
    </row>
    <row r="1719" spans="1:11">
      <c r="A1719">
        <v>1717</v>
      </c>
      <c r="B1719">
        <v>34.5906013581989</v>
      </c>
      <c r="C1719">
        <v>4423.49391301293</v>
      </c>
      <c r="D1719">
        <v>0.429094915170292</v>
      </c>
      <c r="E1719">
        <v>394.303463551699</v>
      </c>
      <c r="F1719">
        <v>32.0032702062792</v>
      </c>
      <c r="G1719">
        <v>4878.23162285368</v>
      </c>
      <c r="H1719">
        <v>0.968891471621646</v>
      </c>
      <c r="I1719">
        <v>0.786390273587097</v>
      </c>
      <c r="J1719">
        <v>22.5419762312621</v>
      </c>
      <c r="K1719">
        <v>2.85580122939788</v>
      </c>
    </row>
    <row r="1720" spans="1:11">
      <c r="A1720">
        <v>1718</v>
      </c>
      <c r="B1720">
        <v>34.6033892637543</v>
      </c>
      <c r="C1720">
        <v>4424.88904425402</v>
      </c>
      <c r="D1720">
        <v>0.42913170875494</v>
      </c>
      <c r="E1720">
        <v>394.39959793291</v>
      </c>
      <c r="F1720">
        <v>31.9924402283009</v>
      </c>
      <c r="G1720">
        <v>4877.07494046773</v>
      </c>
      <c r="H1720">
        <v>0.969044855525846</v>
      </c>
      <c r="I1720">
        <v>0.786514757884241</v>
      </c>
      <c r="J1720">
        <v>22.5434826311846</v>
      </c>
      <c r="K1720">
        <v>2.85580122939788</v>
      </c>
    </row>
    <row r="1721" spans="1:11">
      <c r="A1721">
        <v>1719</v>
      </c>
      <c r="B1721">
        <v>34.6039546014958</v>
      </c>
      <c r="C1721">
        <v>4424.80812014729</v>
      </c>
      <c r="D1721">
        <v>0.429127729403866</v>
      </c>
      <c r="E1721">
        <v>394.396652536696</v>
      </c>
      <c r="F1721">
        <v>31.9932406764632</v>
      </c>
      <c r="G1721">
        <v>4877.4166765888</v>
      </c>
      <c r="H1721">
        <v>0.969050557819074</v>
      </c>
      <c r="I1721">
        <v>0.78651938586605</v>
      </c>
      <c r="J1721">
        <v>22.543147622406</v>
      </c>
      <c r="K1721">
        <v>2.85580122939788</v>
      </c>
    </row>
    <row r="1722" spans="1:11">
      <c r="A1722">
        <v>1720</v>
      </c>
      <c r="B1722">
        <v>34.6153417751806</v>
      </c>
      <c r="C1722">
        <v>4425.91820700818</v>
      </c>
      <c r="D1722">
        <v>0.429134303504825</v>
      </c>
      <c r="E1722">
        <v>394.470066972748</v>
      </c>
      <c r="F1722">
        <v>31.9853542208545</v>
      </c>
      <c r="G1722">
        <v>4876.09548805625</v>
      </c>
      <c r="H1722">
        <v>0.969116974372611</v>
      </c>
      <c r="I1722">
        <v>0.786573288482083</v>
      </c>
      <c r="J1722">
        <v>22.5446454254164</v>
      </c>
      <c r="K1722">
        <v>2.85580122939788</v>
      </c>
    </row>
    <row r="1723" spans="1:11">
      <c r="A1723">
        <v>1721</v>
      </c>
      <c r="B1723">
        <v>34.6116245453823</v>
      </c>
      <c r="C1723">
        <v>4425.7029601342</v>
      </c>
      <c r="D1723">
        <v>0.429120629613292</v>
      </c>
      <c r="E1723">
        <v>394.457120792918</v>
      </c>
      <c r="F1723">
        <v>31.9867098715822</v>
      </c>
      <c r="G1723">
        <v>4876.08131235207</v>
      </c>
      <c r="H1723">
        <v>0.969115862095667</v>
      </c>
      <c r="I1723">
        <v>0.786572385756897</v>
      </c>
      <c r="J1723">
        <v>22.5442569812467</v>
      </c>
      <c r="K1723">
        <v>2.85580122939788</v>
      </c>
    </row>
    <row r="1724" spans="1:11">
      <c r="A1724">
        <v>1722</v>
      </c>
      <c r="B1724">
        <v>34.619364179933</v>
      </c>
      <c r="C1724">
        <v>4426.17147519819</v>
      </c>
      <c r="D1724">
        <v>0.429139696873101</v>
      </c>
      <c r="E1724">
        <v>394.486759143623</v>
      </c>
      <c r="F1724">
        <v>31.9830818278656</v>
      </c>
      <c r="G1724">
        <v>4875.89205543164</v>
      </c>
      <c r="H1724">
        <v>0.969160400674634</v>
      </c>
      <c r="I1724">
        <v>0.786608532725303</v>
      </c>
      <c r="J1724">
        <v>22.5449461755118</v>
      </c>
      <c r="K1724">
        <v>2.85580122939788</v>
      </c>
    </row>
    <row r="1725" spans="1:11">
      <c r="A1725">
        <v>1723</v>
      </c>
      <c r="B1725">
        <v>34.6182231309243</v>
      </c>
      <c r="C1725">
        <v>4426.36549151614</v>
      </c>
      <c r="D1725">
        <v>0.429127666581203</v>
      </c>
      <c r="E1725">
        <v>394.498754558773</v>
      </c>
      <c r="F1725">
        <v>31.9824410119936</v>
      </c>
      <c r="G1725">
        <v>4875.61858485129</v>
      </c>
      <c r="H1725">
        <v>0.969157534655745</v>
      </c>
      <c r="I1725">
        <v>0.786606206592123</v>
      </c>
      <c r="J1725">
        <v>22.5453212706809</v>
      </c>
      <c r="K1725">
        <v>2.85580122939788</v>
      </c>
    </row>
    <row r="1726" spans="1:11">
      <c r="A1726">
        <v>1724</v>
      </c>
      <c r="B1726">
        <v>34.6171522945811</v>
      </c>
      <c r="C1726">
        <v>4425.83701216901</v>
      </c>
      <c r="D1726">
        <v>0.429156150621001</v>
      </c>
      <c r="E1726">
        <v>394.465406694636</v>
      </c>
      <c r="F1726">
        <v>31.985455269195</v>
      </c>
      <c r="G1726">
        <v>4876.32007868303</v>
      </c>
      <c r="H1726">
        <v>0.969100203800968</v>
      </c>
      <c r="I1726">
        <v>0.786559677767785</v>
      </c>
      <c r="J1726">
        <v>22.544464959033</v>
      </c>
      <c r="K1726">
        <v>2.85580122939788</v>
      </c>
    </row>
    <row r="1727" spans="1:11">
      <c r="A1727">
        <v>1725</v>
      </c>
      <c r="B1727">
        <v>34.6141243718733</v>
      </c>
      <c r="C1727">
        <v>4425.58044684659</v>
      </c>
      <c r="D1727">
        <v>0.429132395623756</v>
      </c>
      <c r="E1727">
        <v>394.4475010375</v>
      </c>
      <c r="F1727">
        <v>31.9879396412242</v>
      </c>
      <c r="G1727">
        <v>4876.57737749425</v>
      </c>
      <c r="H1727">
        <v>0.96908308986086</v>
      </c>
      <c r="I1727">
        <v>0.78654578834793</v>
      </c>
      <c r="J1727">
        <v>22.5441964128412</v>
      </c>
      <c r="K1727">
        <v>2.85580122939788</v>
      </c>
    </row>
    <row r="1728" spans="1:11">
      <c r="A1728">
        <v>1726</v>
      </c>
      <c r="B1728">
        <v>34.6207735374424</v>
      </c>
      <c r="C1728">
        <v>4426.37873259182</v>
      </c>
      <c r="D1728">
        <v>0.429123670356643</v>
      </c>
      <c r="E1728">
        <v>394.499492894465</v>
      </c>
      <c r="F1728">
        <v>31.9826630072927</v>
      </c>
      <c r="G1728">
        <v>4875.61315563417</v>
      </c>
      <c r="H1728">
        <v>0.969122282521126</v>
      </c>
      <c r="I1728">
        <v>0.78657759639529</v>
      </c>
      <c r="J1728">
        <v>22.5453356377595</v>
      </c>
      <c r="K1728">
        <v>2.85580122939788</v>
      </c>
    </row>
    <row r="1729" spans="1:11">
      <c r="A1729">
        <v>1727</v>
      </c>
      <c r="B1729">
        <v>34.6186228482535</v>
      </c>
      <c r="C1729">
        <v>4426.32409427447</v>
      </c>
      <c r="D1729">
        <v>0.429135189290279</v>
      </c>
      <c r="E1729">
        <v>394.497459648947</v>
      </c>
      <c r="F1729">
        <v>31.9824629304933</v>
      </c>
      <c r="G1729">
        <v>4875.66955077944</v>
      </c>
      <c r="H1729">
        <v>0.96915923420293</v>
      </c>
      <c r="I1729">
        <v>0.7866075859547</v>
      </c>
      <c r="J1729">
        <v>22.5451391082965</v>
      </c>
      <c r="K1729">
        <v>2.85580122939788</v>
      </c>
    </row>
    <row r="1730" spans="1:11">
      <c r="A1730">
        <v>1728</v>
      </c>
      <c r="B1730">
        <v>34.6231227570171</v>
      </c>
      <c r="C1730">
        <v>4426.95738466156</v>
      </c>
      <c r="D1730">
        <v>0.429173793406381</v>
      </c>
      <c r="E1730">
        <v>394.538105656675</v>
      </c>
      <c r="F1730">
        <v>31.9779303412562</v>
      </c>
      <c r="G1730">
        <v>4875.20364482705</v>
      </c>
      <c r="H1730">
        <v>0.969163986855985</v>
      </c>
      <c r="I1730">
        <v>0.786611443069117</v>
      </c>
      <c r="J1730">
        <v>22.5461354070254</v>
      </c>
      <c r="K1730">
        <v>2.85580122939788</v>
      </c>
    </row>
    <row r="1731" spans="1:11">
      <c r="A1731">
        <v>1729</v>
      </c>
      <c r="B1731">
        <v>34.6196582783484</v>
      </c>
      <c r="C1731">
        <v>4426.39169002267</v>
      </c>
      <c r="D1731">
        <v>0.42914316424094</v>
      </c>
      <c r="E1731">
        <v>394.501750513433</v>
      </c>
      <c r="F1731">
        <v>31.9817526028865</v>
      </c>
      <c r="G1731">
        <v>4875.54747209229</v>
      </c>
      <c r="H1731">
        <v>0.969145468288265</v>
      </c>
      <c r="I1731">
        <v>0.786596413695356</v>
      </c>
      <c r="J1731">
        <v>22.5452451021019</v>
      </c>
      <c r="K1731">
        <v>2.85580122939788</v>
      </c>
    </row>
    <row r="1732" spans="1:11">
      <c r="A1732">
        <v>1730</v>
      </c>
      <c r="B1732">
        <v>34.6296887756875</v>
      </c>
      <c r="C1732">
        <v>4427.50434312182</v>
      </c>
      <c r="D1732">
        <v>0.429143982131816</v>
      </c>
      <c r="E1732">
        <v>394.577023594454</v>
      </c>
      <c r="F1732">
        <v>31.9737719987796</v>
      </c>
      <c r="G1732">
        <v>4874.2617734925</v>
      </c>
      <c r="H1732">
        <v>0.969249731380213</v>
      </c>
      <c r="I1732">
        <v>0.786681032086117</v>
      </c>
      <c r="J1732">
        <v>22.5465961254228</v>
      </c>
      <c r="K1732">
        <v>2.85580122939788</v>
      </c>
    </row>
    <row r="1733" spans="1:11">
      <c r="A1733">
        <v>1731</v>
      </c>
      <c r="B1733">
        <v>34.6189299166228</v>
      </c>
      <c r="C1733">
        <v>4425.97750578447</v>
      </c>
      <c r="D1733">
        <v>0.429149800096305</v>
      </c>
      <c r="E1733">
        <v>394.476637969017</v>
      </c>
      <c r="F1733">
        <v>31.9848767162587</v>
      </c>
      <c r="G1733">
        <v>4876.19796842212</v>
      </c>
      <c r="H1733">
        <v>0.969086291544498</v>
      </c>
      <c r="I1733">
        <v>0.78654838674556</v>
      </c>
      <c r="J1733">
        <v>22.5444953397684</v>
      </c>
      <c r="K1733">
        <v>2.85580122939788</v>
      </c>
    </row>
    <row r="1734" spans="1:11">
      <c r="A1734">
        <v>1732</v>
      </c>
      <c r="B1734">
        <v>34.6177664738857</v>
      </c>
      <c r="C1734">
        <v>4426.25638390988</v>
      </c>
      <c r="D1734">
        <v>0.429168500951926</v>
      </c>
      <c r="E1734">
        <v>394.492186331005</v>
      </c>
      <c r="F1734">
        <v>31.9822509834626</v>
      </c>
      <c r="G1734">
        <v>4876.03179349099</v>
      </c>
      <c r="H1734">
        <v>0.969132868703646</v>
      </c>
      <c r="I1734">
        <v>0.786586188113724</v>
      </c>
      <c r="J1734">
        <v>22.545108705721</v>
      </c>
      <c r="K1734">
        <v>2.85580122939788</v>
      </c>
    </row>
    <row r="1735" spans="1:11">
      <c r="A1735">
        <v>1733</v>
      </c>
      <c r="B1735">
        <v>34.6175507872871</v>
      </c>
      <c r="C1735">
        <v>4426.06246269734</v>
      </c>
      <c r="D1735">
        <v>0.429151225131838</v>
      </c>
      <c r="E1735">
        <v>394.480952246677</v>
      </c>
      <c r="F1735">
        <v>31.9838077682121</v>
      </c>
      <c r="G1735">
        <v>4875.98684878047</v>
      </c>
      <c r="H1735">
        <v>0.969117995993038</v>
      </c>
      <c r="I1735">
        <v>0.786574117608354</v>
      </c>
      <c r="J1735">
        <v>22.5447188159951</v>
      </c>
      <c r="K1735">
        <v>2.85580122939788</v>
      </c>
    </row>
    <row r="1736" spans="1:11">
      <c r="A1736">
        <v>1734</v>
      </c>
      <c r="B1736">
        <v>34.621251008078</v>
      </c>
      <c r="C1736">
        <v>4426.56123399436</v>
      </c>
      <c r="D1736">
        <v>0.429154787511777</v>
      </c>
      <c r="E1736">
        <v>394.514071321764</v>
      </c>
      <c r="F1736">
        <v>31.9800977594878</v>
      </c>
      <c r="G1736">
        <v>4875.16098001713</v>
      </c>
      <c r="H1736">
        <v>0.969166536236612</v>
      </c>
      <c r="I1736">
        <v>0.786613512139065</v>
      </c>
      <c r="J1736">
        <v>22.54540828589</v>
      </c>
      <c r="K1736">
        <v>2.85580122939788</v>
      </c>
    </row>
    <row r="1737" spans="1:11">
      <c r="A1737">
        <v>1735</v>
      </c>
      <c r="B1737">
        <v>34.6176868282387</v>
      </c>
      <c r="C1737">
        <v>4426.182737551</v>
      </c>
      <c r="D1737">
        <v>0.429146396125373</v>
      </c>
      <c r="E1737">
        <v>394.487351405645</v>
      </c>
      <c r="F1737">
        <v>31.9832311600372</v>
      </c>
      <c r="G1737">
        <v>4875.86043471451</v>
      </c>
      <c r="H1737">
        <v>0.969128307895117</v>
      </c>
      <c r="I1737">
        <v>0.78658248659026</v>
      </c>
      <c r="J1737">
        <v>22.5450152389195</v>
      </c>
      <c r="K1737">
        <v>2.85580122939788</v>
      </c>
    </row>
    <row r="1738" spans="1:11">
      <c r="A1738">
        <v>1736</v>
      </c>
      <c r="B1738">
        <v>34.6144495166335</v>
      </c>
      <c r="C1738">
        <v>4425.79053653352</v>
      </c>
      <c r="D1738">
        <v>0.429107199759396</v>
      </c>
      <c r="E1738">
        <v>394.461205647585</v>
      </c>
      <c r="F1738">
        <v>31.9869565964064</v>
      </c>
      <c r="G1738">
        <v>4876.22015274356</v>
      </c>
      <c r="H1738">
        <v>0.969110199162602</v>
      </c>
      <c r="I1738">
        <v>0.786567789816452</v>
      </c>
      <c r="J1738">
        <v>22.544488442285</v>
      </c>
      <c r="K1738">
        <v>2.85580122939788</v>
      </c>
    </row>
    <row r="1739" spans="1:11">
      <c r="A1739">
        <v>1737</v>
      </c>
      <c r="B1739">
        <v>34.6188608084624</v>
      </c>
      <c r="C1739">
        <v>4426.36387473863</v>
      </c>
      <c r="D1739">
        <v>0.429148055414561</v>
      </c>
      <c r="E1739">
        <v>394.498269982961</v>
      </c>
      <c r="F1739">
        <v>31.9818392191627</v>
      </c>
      <c r="G1739">
        <v>4875.58736520234</v>
      </c>
      <c r="H1739">
        <v>0.969146867386907</v>
      </c>
      <c r="I1739">
        <v>0.786597549189982</v>
      </c>
      <c r="J1739">
        <v>22.5453410131411</v>
      </c>
      <c r="K1739">
        <v>2.85580122939788</v>
      </c>
    </row>
    <row r="1740" spans="1:11">
      <c r="A1740">
        <v>1738</v>
      </c>
      <c r="B1740">
        <v>34.6117889533165</v>
      </c>
      <c r="C1740">
        <v>4425.40861347167</v>
      </c>
      <c r="D1740">
        <v>0.429132218577466</v>
      </c>
      <c r="E1740">
        <v>394.43468365446</v>
      </c>
      <c r="F1740">
        <v>31.9891870267083</v>
      </c>
      <c r="G1740">
        <v>4876.45354212399</v>
      </c>
      <c r="H1740">
        <v>0.969039064721479</v>
      </c>
      <c r="I1740">
        <v>0.786510058042988</v>
      </c>
      <c r="J1740">
        <v>22.5441223953138</v>
      </c>
      <c r="K1740">
        <v>2.85580122939788</v>
      </c>
    </row>
    <row r="1741" spans="1:11">
      <c r="A1741">
        <v>1739</v>
      </c>
      <c r="B1741">
        <v>34.6217073813089</v>
      </c>
      <c r="C1741">
        <v>4426.63705654886</v>
      </c>
      <c r="D1741">
        <v>0.429156136770745</v>
      </c>
      <c r="E1741">
        <v>394.517840658513</v>
      </c>
      <c r="F1741">
        <v>31.9799540186846</v>
      </c>
      <c r="G1741">
        <v>4875.34384939616</v>
      </c>
      <c r="H1741">
        <v>0.969158235961344</v>
      </c>
      <c r="I1741">
        <v>0.786606775745828</v>
      </c>
      <c r="J1741">
        <v>22.5455947165489</v>
      </c>
      <c r="K1741">
        <v>2.85580122939788</v>
      </c>
    </row>
    <row r="1742" spans="1:11">
      <c r="A1742">
        <v>1740</v>
      </c>
      <c r="B1742">
        <v>34.6197055743716</v>
      </c>
      <c r="C1742">
        <v>4426.45337932928</v>
      </c>
      <c r="D1742">
        <v>0.429152778668449</v>
      </c>
      <c r="E1742">
        <v>394.506826306543</v>
      </c>
      <c r="F1742">
        <v>31.9814171994779</v>
      </c>
      <c r="G1742">
        <v>4875.79677655907</v>
      </c>
      <c r="H1742">
        <v>0.969160717041868</v>
      </c>
      <c r="I1742">
        <v>0.786608789456187</v>
      </c>
      <c r="J1742">
        <v>22.545250303726</v>
      </c>
      <c r="K1742">
        <v>2.85580122939788</v>
      </c>
    </row>
    <row r="1743" spans="1:11">
      <c r="A1743">
        <v>1741</v>
      </c>
      <c r="B1743">
        <v>34.6175915951393</v>
      </c>
      <c r="C1743">
        <v>4425.96577140645</v>
      </c>
      <c r="D1743">
        <v>0.429145613723658</v>
      </c>
      <c r="E1743">
        <v>394.475095515027</v>
      </c>
      <c r="F1743">
        <v>31.9847247635358</v>
      </c>
      <c r="G1743">
        <v>4875.99444912783</v>
      </c>
      <c r="H1743">
        <v>0.969086169889433</v>
      </c>
      <c r="I1743">
        <v>0.786548287940569</v>
      </c>
      <c r="J1743">
        <v>22.5445601248308</v>
      </c>
      <c r="K1743">
        <v>2.85580122939788</v>
      </c>
    </row>
    <row r="1744" spans="1:11">
      <c r="A1744">
        <v>1742</v>
      </c>
      <c r="B1744">
        <v>34.6185755807765</v>
      </c>
      <c r="C1744">
        <v>4426.4111388882</v>
      </c>
      <c r="D1744">
        <v>0.429176917279914</v>
      </c>
      <c r="E1744">
        <v>394.501693960451</v>
      </c>
      <c r="F1744">
        <v>31.9806501513218</v>
      </c>
      <c r="G1744">
        <v>4875.3770893439</v>
      </c>
      <c r="H1744">
        <v>0.969115062448059</v>
      </c>
      <c r="I1744">
        <v>0.786571736667043</v>
      </c>
      <c r="J1744">
        <v>22.5454155118406</v>
      </c>
      <c r="K1744">
        <v>2.85580122939788</v>
      </c>
    </row>
    <row r="1745" spans="1:11">
      <c r="A1745">
        <v>1743</v>
      </c>
      <c r="B1745">
        <v>34.6173486117297</v>
      </c>
      <c r="C1745">
        <v>4426.33540014711</v>
      </c>
      <c r="D1745">
        <v>0.429134913212444</v>
      </c>
      <c r="E1745">
        <v>394.49710854246</v>
      </c>
      <c r="F1745">
        <v>31.9822827788718</v>
      </c>
      <c r="G1745">
        <v>4875.50760964004</v>
      </c>
      <c r="H1745">
        <v>0.96914907255278</v>
      </c>
      <c r="I1745">
        <v>0.786599338854647</v>
      </c>
      <c r="J1745">
        <v>22.5452546149904</v>
      </c>
      <c r="K1745">
        <v>2.85580122939788</v>
      </c>
    </row>
    <row r="1746" spans="1:11">
      <c r="A1746">
        <v>1744</v>
      </c>
      <c r="B1746">
        <v>34.6191242660307</v>
      </c>
      <c r="C1746">
        <v>4426.73189732011</v>
      </c>
      <c r="D1746">
        <v>0.429117959408454</v>
      </c>
      <c r="E1746">
        <v>394.523270946446</v>
      </c>
      <c r="F1746">
        <v>31.9794759035754</v>
      </c>
      <c r="G1746">
        <v>4874.92417530571</v>
      </c>
      <c r="H1746">
        <v>0.969207735058631</v>
      </c>
      <c r="I1746">
        <v>0.786646948497197</v>
      </c>
      <c r="J1746">
        <v>22.5457737467401</v>
      </c>
      <c r="K1746">
        <v>2.85580122939788</v>
      </c>
    </row>
    <row r="1747" spans="1:11">
      <c r="A1747">
        <v>1745</v>
      </c>
      <c r="B1747">
        <v>34.6218721337022</v>
      </c>
      <c r="C1747">
        <v>4426.83415695959</v>
      </c>
      <c r="D1747">
        <v>0.429147109191432</v>
      </c>
      <c r="E1747">
        <v>394.530329960469</v>
      </c>
      <c r="F1747">
        <v>31.9781301973031</v>
      </c>
      <c r="G1747">
        <v>4874.81517797005</v>
      </c>
      <c r="H1747">
        <v>0.969190245338778</v>
      </c>
      <c r="I1747">
        <v>0.786632754043979</v>
      </c>
      <c r="J1747">
        <v>22.5459071469426</v>
      </c>
      <c r="K1747">
        <v>2.85580122939788</v>
      </c>
    </row>
    <row r="1748" spans="1:11">
      <c r="A1748">
        <v>1746</v>
      </c>
      <c r="B1748">
        <v>34.6193323201974</v>
      </c>
      <c r="C1748">
        <v>4426.28978836138</v>
      </c>
      <c r="D1748">
        <v>0.429151421067902</v>
      </c>
      <c r="E1748">
        <v>394.495785545829</v>
      </c>
      <c r="F1748">
        <v>31.9824823463061</v>
      </c>
      <c r="G1748">
        <v>4875.79017483207</v>
      </c>
      <c r="H1748">
        <v>0.969130504879467</v>
      </c>
      <c r="I1748">
        <v>0.786584269634593</v>
      </c>
      <c r="J1748">
        <v>22.5450520586975</v>
      </c>
      <c r="K1748">
        <v>2.85580122939788</v>
      </c>
    </row>
    <row r="1749" spans="1:11">
      <c r="A1749">
        <v>1747</v>
      </c>
      <c r="B1749">
        <v>34.6212019608427</v>
      </c>
      <c r="C1749">
        <v>4426.80273895536</v>
      </c>
      <c r="D1749">
        <v>0.429133500080104</v>
      </c>
      <c r="E1749">
        <v>394.528646999275</v>
      </c>
      <c r="F1749">
        <v>31.9787699542562</v>
      </c>
      <c r="G1749">
        <v>4874.94352561608</v>
      </c>
      <c r="H1749">
        <v>0.969203424093006</v>
      </c>
      <c r="I1749">
        <v>0.786643449780772</v>
      </c>
      <c r="J1749">
        <v>22.5458147255688</v>
      </c>
      <c r="K1749">
        <v>2.85580122939788</v>
      </c>
    </row>
    <row r="1750" spans="1:11">
      <c r="A1750">
        <v>1748</v>
      </c>
      <c r="B1750">
        <v>34.6189064401532</v>
      </c>
      <c r="C1750">
        <v>4426.68126336739</v>
      </c>
      <c r="D1750">
        <v>0.429132896259865</v>
      </c>
      <c r="E1750">
        <v>394.520080050943</v>
      </c>
      <c r="F1750">
        <v>31.9795362805584</v>
      </c>
      <c r="G1750">
        <v>4875.00665965419</v>
      </c>
      <c r="H1750">
        <v>0.969191247359663</v>
      </c>
      <c r="I1750">
        <v>0.786633567295332</v>
      </c>
      <c r="J1750">
        <v>22.5457063692633</v>
      </c>
      <c r="K1750">
        <v>2.85580122939788</v>
      </c>
    </row>
    <row r="1751" spans="1:11">
      <c r="A1751">
        <v>1749</v>
      </c>
      <c r="B1751">
        <v>34.6167133591018</v>
      </c>
      <c r="C1751">
        <v>4426.35222526422</v>
      </c>
      <c r="D1751">
        <v>0.42911735158969</v>
      </c>
      <c r="E1751">
        <v>394.497014739574</v>
      </c>
      <c r="F1751">
        <v>31.9822872179939</v>
      </c>
      <c r="G1751">
        <v>4875.2224264291</v>
      </c>
      <c r="H1751">
        <v>0.969153006005392</v>
      </c>
      <c r="I1751">
        <v>0.786602531119917</v>
      </c>
      <c r="J1751">
        <v>22.5453828618592</v>
      </c>
      <c r="K1751">
        <v>2.85580122939788</v>
      </c>
    </row>
    <row r="1752" spans="1:11">
      <c r="A1752">
        <v>1750</v>
      </c>
      <c r="B1752">
        <v>34.6165439044401</v>
      </c>
      <c r="C1752">
        <v>4426.36406842748</v>
      </c>
      <c r="D1752">
        <v>0.429111043131841</v>
      </c>
      <c r="E1752">
        <v>394.498143221817</v>
      </c>
      <c r="F1752">
        <v>31.982355378477</v>
      </c>
      <c r="G1752">
        <v>4875.22972109773</v>
      </c>
      <c r="H1752">
        <v>0.969159720592191</v>
      </c>
      <c r="I1752">
        <v>0.786607980591739</v>
      </c>
      <c r="J1752">
        <v>22.5453658480679</v>
      </c>
      <c r="K1752">
        <v>2.85580122939788</v>
      </c>
    </row>
    <row r="1753" spans="1:11">
      <c r="A1753">
        <v>1751</v>
      </c>
      <c r="B1753">
        <v>34.618619451288</v>
      </c>
      <c r="C1753">
        <v>4426.41828628091</v>
      </c>
      <c r="D1753">
        <v>0.429117660486539</v>
      </c>
      <c r="E1753">
        <v>394.503561168907</v>
      </c>
      <c r="F1753">
        <v>31.981818836378</v>
      </c>
      <c r="G1753">
        <v>4875.33479404478</v>
      </c>
      <c r="H1753">
        <v>0.969171235741294</v>
      </c>
      <c r="I1753">
        <v>0.786617326180105</v>
      </c>
      <c r="J1753">
        <v>22.5452652915534</v>
      </c>
      <c r="K1753">
        <v>2.85580122939788</v>
      </c>
    </row>
    <row r="1754" spans="1:11">
      <c r="A1754">
        <v>1752</v>
      </c>
      <c r="B1754">
        <v>34.6164005995228</v>
      </c>
      <c r="C1754">
        <v>4426.31124644078</v>
      </c>
      <c r="D1754">
        <v>0.429120042395613</v>
      </c>
      <c r="E1754">
        <v>394.494499344589</v>
      </c>
      <c r="F1754">
        <v>31.9823879100991</v>
      </c>
      <c r="G1754">
        <v>4875.27223657889</v>
      </c>
      <c r="H1754">
        <v>0.969159517578126</v>
      </c>
      <c r="I1754">
        <v>0.786607815850804</v>
      </c>
      <c r="J1754">
        <v>22.5453065344211</v>
      </c>
      <c r="K1754">
        <v>2.85580122939788</v>
      </c>
    </row>
    <row r="1755" spans="1:11">
      <c r="A1755">
        <v>1753</v>
      </c>
      <c r="B1755">
        <v>34.6202910527971</v>
      </c>
      <c r="C1755">
        <v>4426.62999069487</v>
      </c>
      <c r="D1755">
        <v>0.429117708692411</v>
      </c>
      <c r="E1755">
        <v>394.514941669295</v>
      </c>
      <c r="F1755">
        <v>31.9802910477372</v>
      </c>
      <c r="G1755">
        <v>4874.93142089677</v>
      </c>
      <c r="H1755">
        <v>0.969169946096233</v>
      </c>
      <c r="I1755">
        <v>0.786616279436419</v>
      </c>
      <c r="J1755">
        <v>22.5457753890872</v>
      </c>
      <c r="K1755">
        <v>2.85580122939788</v>
      </c>
    </row>
    <row r="1756" spans="1:11">
      <c r="A1756">
        <v>1754</v>
      </c>
      <c r="B1756">
        <v>34.6182414504263</v>
      </c>
      <c r="C1756">
        <v>4426.47332102784</v>
      </c>
      <c r="D1756">
        <v>0.42912298089098</v>
      </c>
      <c r="E1756">
        <v>394.503875034168</v>
      </c>
      <c r="F1756">
        <v>31.9813395443617</v>
      </c>
      <c r="G1756">
        <v>4875.10529813752</v>
      </c>
      <c r="H1756">
        <v>0.969152580517747</v>
      </c>
      <c r="I1756">
        <v>0.786602185778043</v>
      </c>
      <c r="J1756">
        <v>22.5456336720257</v>
      </c>
      <c r="K1756">
        <v>2.85580122939788</v>
      </c>
    </row>
    <row r="1757" spans="1:11">
      <c r="A1757">
        <v>1755</v>
      </c>
      <c r="B1757">
        <v>34.623166647552</v>
      </c>
      <c r="C1757">
        <v>4427.02734096868</v>
      </c>
      <c r="D1757">
        <v>0.429138615094838</v>
      </c>
      <c r="E1757">
        <v>394.540493649598</v>
      </c>
      <c r="F1757">
        <v>31.9774549360641</v>
      </c>
      <c r="G1757">
        <v>4874.61235573423</v>
      </c>
      <c r="H1757">
        <v>0.969176080037372</v>
      </c>
      <c r="I1757">
        <v>0.78662125761062</v>
      </c>
      <c r="J1757">
        <v>22.5463931173263</v>
      </c>
      <c r="K1757">
        <v>2.85580122939788</v>
      </c>
    </row>
    <row r="1758" spans="1:11">
      <c r="A1758">
        <v>1756</v>
      </c>
      <c r="B1758">
        <v>34.6212661081988</v>
      </c>
      <c r="C1758">
        <v>4426.83415920845</v>
      </c>
      <c r="D1758">
        <v>0.429125045661669</v>
      </c>
      <c r="E1758">
        <v>394.52837322637</v>
      </c>
      <c r="F1758">
        <v>31.9786803163292</v>
      </c>
      <c r="G1758">
        <v>4874.72932066849</v>
      </c>
      <c r="H1758">
        <v>0.969189341907649</v>
      </c>
      <c r="I1758">
        <v>0.78663202079677</v>
      </c>
      <c r="J1758">
        <v>22.5460605182398</v>
      </c>
      <c r="K1758">
        <v>2.85580122939788</v>
      </c>
    </row>
    <row r="1759" spans="1:11">
      <c r="A1759">
        <v>1757</v>
      </c>
      <c r="B1759">
        <v>34.6188821066476</v>
      </c>
      <c r="C1759">
        <v>4426.55955900252</v>
      </c>
      <c r="D1759">
        <v>0.429116164624019</v>
      </c>
      <c r="E1759">
        <v>394.508843252498</v>
      </c>
      <c r="F1759">
        <v>31.9808314702741</v>
      </c>
      <c r="G1759">
        <v>4874.83608972543</v>
      </c>
      <c r="H1759">
        <v>0.969155977675388</v>
      </c>
      <c r="I1759">
        <v>0.786604942809317</v>
      </c>
      <c r="J1759">
        <v>22.5458215406612</v>
      </c>
      <c r="K1759">
        <v>2.85580122939788</v>
      </c>
    </row>
    <row r="1760" spans="1:11">
      <c r="A1760">
        <v>1758</v>
      </c>
      <c r="B1760">
        <v>34.6192962577539</v>
      </c>
      <c r="C1760">
        <v>4426.6462701535</v>
      </c>
      <c r="D1760">
        <v>0.429128050036255</v>
      </c>
      <c r="E1760">
        <v>394.515315874131</v>
      </c>
      <c r="F1760">
        <v>31.979924107291</v>
      </c>
      <c r="G1760">
        <v>4874.88376688848</v>
      </c>
      <c r="H1760">
        <v>0.969167791535347</v>
      </c>
      <c r="I1760">
        <v>0.786614530811692</v>
      </c>
      <c r="J1760">
        <v>22.5458679976214</v>
      </c>
      <c r="K1760">
        <v>2.85580122939788</v>
      </c>
    </row>
    <row r="1761" spans="1:11">
      <c r="A1761">
        <v>1759</v>
      </c>
      <c r="B1761">
        <v>34.6158335267483</v>
      </c>
      <c r="C1761">
        <v>4426.3825040103</v>
      </c>
      <c r="D1761">
        <v>0.429101100025768</v>
      </c>
      <c r="E1761">
        <v>394.49676436339</v>
      </c>
      <c r="F1761">
        <v>31.9823127328913</v>
      </c>
      <c r="G1761">
        <v>4875.05755290968</v>
      </c>
      <c r="H1761">
        <v>0.969161126855061</v>
      </c>
      <c r="I1761">
        <v>0.786609121853578</v>
      </c>
      <c r="J1761">
        <v>22.545598414533</v>
      </c>
      <c r="K1761">
        <v>2.85580122939788</v>
      </c>
    </row>
    <row r="1762" spans="1:11">
      <c r="A1762">
        <v>1760</v>
      </c>
      <c r="B1762">
        <v>34.6160473009806</v>
      </c>
      <c r="C1762">
        <v>4426.41621131596</v>
      </c>
      <c r="D1762">
        <v>0.42910185005725</v>
      </c>
      <c r="E1762">
        <v>394.498866227719</v>
      </c>
      <c r="F1762">
        <v>31.9820041836278</v>
      </c>
      <c r="G1762">
        <v>4874.93480280948</v>
      </c>
      <c r="H1762">
        <v>0.969159468527665</v>
      </c>
      <c r="I1762">
        <v>0.786607775954409</v>
      </c>
      <c r="J1762">
        <v>22.5456604305138</v>
      </c>
      <c r="K1762">
        <v>2.85580122939788</v>
      </c>
    </row>
    <row r="1763" spans="1:11">
      <c r="A1763">
        <v>1761</v>
      </c>
      <c r="B1763">
        <v>34.6140393564913</v>
      </c>
      <c r="C1763">
        <v>4426.26385580754</v>
      </c>
      <c r="D1763">
        <v>0.42911918816455</v>
      </c>
      <c r="E1763">
        <v>394.48784504266</v>
      </c>
      <c r="F1763">
        <v>31.9826998591448</v>
      </c>
      <c r="G1763">
        <v>4875.20578961342</v>
      </c>
      <c r="H1763">
        <v>0.969137133205303</v>
      </c>
      <c r="I1763">
        <v>0.78658964893093</v>
      </c>
      <c r="J1763">
        <v>22.5455401092259</v>
      </c>
      <c r="K1763">
        <v>2.85580122939788</v>
      </c>
    </row>
    <row r="1764" spans="1:11">
      <c r="A1764">
        <v>1762</v>
      </c>
      <c r="B1764">
        <v>34.6148145868949</v>
      </c>
      <c r="C1764">
        <v>4426.39291647347</v>
      </c>
      <c r="D1764">
        <v>0.429116314035757</v>
      </c>
      <c r="E1764">
        <v>394.495726322763</v>
      </c>
      <c r="F1764">
        <v>31.9819372822934</v>
      </c>
      <c r="G1764">
        <v>4875.11135421428</v>
      </c>
      <c r="H1764">
        <v>0.969146372571183</v>
      </c>
      <c r="I1764">
        <v>0.786597147453967</v>
      </c>
      <c r="J1764">
        <v>22.545763783235</v>
      </c>
      <c r="K1764">
        <v>2.85580122939788</v>
      </c>
    </row>
    <row r="1765" spans="1:11">
      <c r="A1765">
        <v>1763</v>
      </c>
      <c r="B1765">
        <v>34.6160775342366</v>
      </c>
      <c r="C1765">
        <v>4426.57838146858</v>
      </c>
      <c r="D1765">
        <v>0.429119610384453</v>
      </c>
      <c r="E1765">
        <v>394.507734465896</v>
      </c>
      <c r="F1765">
        <v>31.9805083462687</v>
      </c>
      <c r="G1765">
        <v>4874.79329310098</v>
      </c>
      <c r="H1765">
        <v>0.969162586954294</v>
      </c>
      <c r="I1765">
        <v>0.786610306789769</v>
      </c>
      <c r="J1765">
        <v>22.5460521360903</v>
      </c>
      <c r="K1765">
        <v>2.85580122939788</v>
      </c>
    </row>
    <row r="1766" spans="1:11">
      <c r="A1766">
        <v>1764</v>
      </c>
      <c r="B1766">
        <v>34.6152444162598</v>
      </c>
      <c r="C1766">
        <v>4426.25995256262</v>
      </c>
      <c r="D1766">
        <v>0.429123804224161</v>
      </c>
      <c r="E1766">
        <v>394.487056813523</v>
      </c>
      <c r="F1766">
        <v>31.9828525246954</v>
      </c>
      <c r="G1766">
        <v>4875.34195177178</v>
      </c>
      <c r="H1766">
        <v>0.9691290748971</v>
      </c>
      <c r="I1766">
        <v>0.786583108946098</v>
      </c>
      <c r="J1766">
        <v>22.5455710685473</v>
      </c>
      <c r="K1766">
        <v>2.85580122939788</v>
      </c>
    </row>
    <row r="1767" spans="1:11">
      <c r="A1767">
        <v>1765</v>
      </c>
      <c r="B1767">
        <v>34.6087353876398</v>
      </c>
      <c r="C1767">
        <v>4425.64700979876</v>
      </c>
      <c r="D1767">
        <v>0.429110009826815</v>
      </c>
      <c r="E1767">
        <v>394.446435740772</v>
      </c>
      <c r="F1767">
        <v>31.9871156383291</v>
      </c>
      <c r="G1767">
        <v>4875.76449947875</v>
      </c>
      <c r="H1767">
        <v>0.969082031007491</v>
      </c>
      <c r="I1767">
        <v>0.786544928780402</v>
      </c>
      <c r="J1767">
        <v>22.5447665240046</v>
      </c>
      <c r="K1767">
        <v>2.85580122939788</v>
      </c>
    </row>
    <row r="1768" spans="1:11">
      <c r="A1768">
        <v>1766</v>
      </c>
      <c r="B1768">
        <v>34.614002571529</v>
      </c>
      <c r="C1768">
        <v>4426.25364339792</v>
      </c>
      <c r="D1768">
        <v>0.429116776699557</v>
      </c>
      <c r="E1768">
        <v>394.486784316909</v>
      </c>
      <c r="F1768">
        <v>31.9827413033137</v>
      </c>
      <c r="G1768">
        <v>4875.13533935266</v>
      </c>
      <c r="H1768">
        <v>0.969134348735816</v>
      </c>
      <c r="I1768">
        <v>0.786587389072597</v>
      </c>
      <c r="J1768">
        <v>22.5455570032899</v>
      </c>
      <c r="K1768">
        <v>2.85580122939788</v>
      </c>
    </row>
    <row r="1769" spans="1:11">
      <c r="A1769">
        <v>1767</v>
      </c>
      <c r="B1769">
        <v>34.6121061293603</v>
      </c>
      <c r="C1769">
        <v>4426.16623593504</v>
      </c>
      <c r="D1769">
        <v>0.429122083827103</v>
      </c>
      <c r="E1769">
        <v>394.479401233065</v>
      </c>
      <c r="F1769">
        <v>31.9832823330888</v>
      </c>
      <c r="G1769">
        <v>4875.28402690947</v>
      </c>
      <c r="H1769">
        <v>0.969134958706964</v>
      </c>
      <c r="I1769">
        <v>0.786587884143012</v>
      </c>
      <c r="J1769">
        <v>22.5455761365313</v>
      </c>
      <c r="K1769">
        <v>2.85580122939788</v>
      </c>
    </row>
    <row r="1770" spans="1:11">
      <c r="A1770">
        <v>1768</v>
      </c>
      <c r="B1770">
        <v>34.6155068518738</v>
      </c>
      <c r="C1770">
        <v>4426.46885460624</v>
      </c>
      <c r="D1770">
        <v>0.429120249881362</v>
      </c>
      <c r="E1770">
        <v>394.500984168596</v>
      </c>
      <c r="F1770">
        <v>31.98133475954</v>
      </c>
      <c r="G1770">
        <v>4874.9722753988</v>
      </c>
      <c r="H1770">
        <v>0.969151772041471</v>
      </c>
      <c r="I1770">
        <v>0.786601529584387</v>
      </c>
      <c r="J1770">
        <v>22.5458541758465</v>
      </c>
      <c r="K1770">
        <v>2.85580122939788</v>
      </c>
    </row>
    <row r="1771" spans="1:11">
      <c r="A1771">
        <v>1769</v>
      </c>
      <c r="B1771">
        <v>34.6124140928986</v>
      </c>
      <c r="C1771">
        <v>4426.10401547661</v>
      </c>
      <c r="D1771">
        <v>0.429131764951895</v>
      </c>
      <c r="E1771">
        <v>394.477186024183</v>
      </c>
      <c r="F1771">
        <v>31.9835594362749</v>
      </c>
      <c r="G1771">
        <v>4875.40239801719</v>
      </c>
      <c r="H1771">
        <v>0.969120207407075</v>
      </c>
      <c r="I1771">
        <v>0.786575912200305</v>
      </c>
      <c r="J1771">
        <v>22.5453434646498</v>
      </c>
      <c r="K1771">
        <v>2.85580122939788</v>
      </c>
    </row>
    <row r="1772" spans="1:11">
      <c r="A1772">
        <v>1770</v>
      </c>
      <c r="B1772">
        <v>34.6147361728029</v>
      </c>
      <c r="C1772">
        <v>4426.16022513201</v>
      </c>
      <c r="D1772">
        <v>0.429124487808768</v>
      </c>
      <c r="E1772">
        <v>394.482049533167</v>
      </c>
      <c r="F1772">
        <v>31.9834396020645</v>
      </c>
      <c r="G1772">
        <v>4875.42018761543</v>
      </c>
      <c r="H1772">
        <v>0.969117704988561</v>
      </c>
      <c r="I1772">
        <v>0.786573881287262</v>
      </c>
      <c r="J1772">
        <v>22.5453083625042</v>
      </c>
      <c r="K1772">
        <v>2.85580122939788</v>
      </c>
    </row>
    <row r="1773" spans="1:11">
      <c r="A1773">
        <v>1771</v>
      </c>
      <c r="B1773">
        <v>34.6103414887003</v>
      </c>
      <c r="C1773">
        <v>4425.79145919716</v>
      </c>
      <c r="D1773">
        <v>0.42911726988273</v>
      </c>
      <c r="E1773">
        <v>394.457243489133</v>
      </c>
      <c r="F1773">
        <v>31.9862331749891</v>
      </c>
      <c r="G1773">
        <v>4875.74406678092</v>
      </c>
      <c r="H1773">
        <v>0.969086187664891</v>
      </c>
      <c r="I1773">
        <v>0.786548302282792</v>
      </c>
      <c r="J1773">
        <v>22.5448606474777</v>
      </c>
      <c r="K1773">
        <v>2.85580122939788</v>
      </c>
    </row>
    <row r="1774" spans="1:11">
      <c r="A1774">
        <v>1772</v>
      </c>
      <c r="B1774">
        <v>34.6088822042459</v>
      </c>
      <c r="C1774">
        <v>4425.55754893219</v>
      </c>
      <c r="D1774">
        <v>0.429116818520027</v>
      </c>
      <c r="E1774">
        <v>394.441848942461</v>
      </c>
      <c r="F1774">
        <v>31.9880753663785</v>
      </c>
      <c r="G1774">
        <v>4876.12115308037</v>
      </c>
      <c r="H1774">
        <v>0.969063706287143</v>
      </c>
      <c r="I1774">
        <v>0.786530056750754</v>
      </c>
      <c r="J1774">
        <v>22.5445367938268</v>
      </c>
      <c r="K1774">
        <v>2.85580122939788</v>
      </c>
    </row>
    <row r="1775" spans="1:11">
      <c r="A1775">
        <v>1773</v>
      </c>
      <c r="B1775">
        <v>34.6088547941213</v>
      </c>
      <c r="C1775">
        <v>4425.82024564247</v>
      </c>
      <c r="D1775">
        <v>0.429120652358044</v>
      </c>
      <c r="E1775">
        <v>394.457842998927</v>
      </c>
      <c r="F1775">
        <v>31.9856820142094</v>
      </c>
      <c r="G1775">
        <v>4875.56012847303</v>
      </c>
      <c r="H1775">
        <v>0.9690956633723</v>
      </c>
      <c r="I1775">
        <v>0.786555992601737</v>
      </c>
      <c r="J1775">
        <v>22.545021955683</v>
      </c>
      <c r="K1775">
        <v>2.85580122939788</v>
      </c>
    </row>
    <row r="1776" spans="1:11">
      <c r="A1776">
        <v>1774</v>
      </c>
      <c r="B1776">
        <v>34.6097879986677</v>
      </c>
      <c r="C1776">
        <v>4426.02444081183</v>
      </c>
      <c r="D1776">
        <v>0.429118772926712</v>
      </c>
      <c r="E1776">
        <v>394.470616950624</v>
      </c>
      <c r="F1776">
        <v>31.9842771103668</v>
      </c>
      <c r="G1776">
        <v>4875.35034161928</v>
      </c>
      <c r="H1776">
        <v>0.969126049239193</v>
      </c>
      <c r="I1776">
        <v>0.786580653351254</v>
      </c>
      <c r="J1776">
        <v>22.5453506202588</v>
      </c>
      <c r="K1776">
        <v>2.85580122939788</v>
      </c>
    </row>
    <row r="1777" spans="1:11">
      <c r="A1777">
        <v>1775</v>
      </c>
      <c r="B1777">
        <v>34.6069593184566</v>
      </c>
      <c r="C1777">
        <v>4425.64368764128</v>
      </c>
      <c r="D1777">
        <v>0.429112740172472</v>
      </c>
      <c r="E1777">
        <v>394.446455817667</v>
      </c>
      <c r="F1777">
        <v>31.9871370394015</v>
      </c>
      <c r="G1777">
        <v>4875.77631690009</v>
      </c>
      <c r="H1777">
        <v>0.969096417427115</v>
      </c>
      <c r="I1777">
        <v>0.786556604614617</v>
      </c>
      <c r="J1777">
        <v>22.5447648271029</v>
      </c>
      <c r="K1777">
        <v>2.85580122939788</v>
      </c>
    </row>
    <row r="1778" spans="1:11">
      <c r="A1778">
        <v>1776</v>
      </c>
      <c r="B1778">
        <v>34.6092670804103</v>
      </c>
      <c r="C1778">
        <v>4425.92005434762</v>
      </c>
      <c r="D1778">
        <v>0.429121950513918</v>
      </c>
      <c r="E1778">
        <v>394.464810476919</v>
      </c>
      <c r="F1778">
        <v>31.9849514820911</v>
      </c>
      <c r="G1778">
        <v>4875.47179356636</v>
      </c>
      <c r="H1778">
        <v>0.969109367165218</v>
      </c>
      <c r="I1778">
        <v>0.786567114414821</v>
      </c>
      <c r="J1778">
        <v>22.5451281633548</v>
      </c>
      <c r="K1778">
        <v>2.85580122939788</v>
      </c>
    </row>
    <row r="1779" spans="1:11">
      <c r="A1779">
        <v>1777</v>
      </c>
      <c r="B1779">
        <v>34.6063307937187</v>
      </c>
      <c r="C1779">
        <v>4425.31933981158</v>
      </c>
      <c r="D1779">
        <v>0.429139021038916</v>
      </c>
      <c r="E1779">
        <v>394.425797061334</v>
      </c>
      <c r="F1779">
        <v>31.9892520969565</v>
      </c>
      <c r="G1779">
        <v>4876.36660304177</v>
      </c>
      <c r="H1779">
        <v>0.969028428134618</v>
      </c>
      <c r="I1779">
        <v>0.786501425491561</v>
      </c>
      <c r="J1779">
        <v>22.5442799708899</v>
      </c>
      <c r="K1779">
        <v>2.85580122939788</v>
      </c>
    </row>
    <row r="1780" spans="1:11">
      <c r="A1780">
        <v>1778</v>
      </c>
      <c r="B1780">
        <v>34.6087948143524</v>
      </c>
      <c r="C1780">
        <v>4425.44957753839</v>
      </c>
      <c r="D1780">
        <v>0.429139712846602</v>
      </c>
      <c r="E1780">
        <v>394.435148702291</v>
      </c>
      <c r="F1780">
        <v>31.9884202095002</v>
      </c>
      <c r="G1780">
        <v>4876.31186149625</v>
      </c>
      <c r="H1780">
        <v>0.969042657369182</v>
      </c>
      <c r="I1780">
        <v>0.786512973763952</v>
      </c>
      <c r="J1780">
        <v>22.5443808695014</v>
      </c>
      <c r="K1780">
        <v>2.85580122939788</v>
      </c>
    </row>
    <row r="1781" spans="1:11">
      <c r="A1781">
        <v>1779</v>
      </c>
      <c r="B1781">
        <v>34.6038313234466</v>
      </c>
      <c r="C1781">
        <v>4425.07341677644</v>
      </c>
      <c r="D1781">
        <v>0.429139321205148</v>
      </c>
      <c r="E1781">
        <v>394.410510983141</v>
      </c>
      <c r="F1781">
        <v>31.9908268191645</v>
      </c>
      <c r="G1781">
        <v>4876.67654207203</v>
      </c>
      <c r="H1781">
        <v>0.969016016840031</v>
      </c>
      <c r="I1781">
        <v>0.786491352696255</v>
      </c>
      <c r="J1781">
        <v>22.5438633330714</v>
      </c>
      <c r="K1781">
        <v>2.85580122939788</v>
      </c>
    </row>
    <row r="1782" spans="1:11">
      <c r="A1782">
        <v>1780</v>
      </c>
      <c r="B1782">
        <v>34.6040882722696</v>
      </c>
      <c r="C1782">
        <v>4425.09855850107</v>
      </c>
      <c r="D1782">
        <v>0.429130072335789</v>
      </c>
      <c r="E1782">
        <v>394.410340562013</v>
      </c>
      <c r="F1782">
        <v>31.9910014342621</v>
      </c>
      <c r="G1782">
        <v>4876.50578097562</v>
      </c>
      <c r="H1782">
        <v>0.969004541809981</v>
      </c>
      <c r="I1782">
        <v>0.786482039663202</v>
      </c>
      <c r="J1782">
        <v>22.5440639190811</v>
      </c>
      <c r="K1782">
        <v>2.85580122939788</v>
      </c>
    </row>
    <row r="1783" spans="1:11">
      <c r="A1783">
        <v>1781</v>
      </c>
      <c r="B1783">
        <v>34.6052774231669</v>
      </c>
      <c r="C1783">
        <v>4425.30930178092</v>
      </c>
      <c r="D1783">
        <v>0.42913071940278</v>
      </c>
      <c r="E1783">
        <v>394.425686363003</v>
      </c>
      <c r="F1783">
        <v>31.9894768344846</v>
      </c>
      <c r="G1783">
        <v>4876.40439817232</v>
      </c>
      <c r="H1783">
        <v>0.96903919269544</v>
      </c>
      <c r="I1783">
        <v>0.786510161873687</v>
      </c>
      <c r="J1783">
        <v>22.5442161635624</v>
      </c>
      <c r="K1783">
        <v>2.85580122939788</v>
      </c>
    </row>
    <row r="1784" spans="1:11">
      <c r="A1784">
        <v>1782</v>
      </c>
      <c r="B1784">
        <v>34.6076899544957</v>
      </c>
      <c r="C1784">
        <v>4425.47716063885</v>
      </c>
      <c r="D1784">
        <v>0.42913994853463</v>
      </c>
      <c r="E1784">
        <v>394.436065126077</v>
      </c>
      <c r="F1784">
        <v>31.9883134239794</v>
      </c>
      <c r="G1784">
        <v>4876.21415553563</v>
      </c>
      <c r="H1784">
        <v>0.969027804751149</v>
      </c>
      <c r="I1784">
        <v>0.78650091952527</v>
      </c>
      <c r="J1784">
        <v>22.5445136550785</v>
      </c>
      <c r="K1784">
        <v>2.85580122939788</v>
      </c>
    </row>
    <row r="1785" spans="1:11">
      <c r="A1785">
        <v>1783</v>
      </c>
      <c r="B1785">
        <v>34.609740049518</v>
      </c>
      <c r="C1785">
        <v>4425.72518092731</v>
      </c>
      <c r="D1785">
        <v>0.429156042776751</v>
      </c>
      <c r="E1785">
        <v>394.452618582483</v>
      </c>
      <c r="F1785">
        <v>31.9861943105371</v>
      </c>
      <c r="G1785">
        <v>4876.0034237711</v>
      </c>
      <c r="H1785">
        <v>0.969050302541958</v>
      </c>
      <c r="I1785">
        <v>0.786519178434452</v>
      </c>
      <c r="J1785">
        <v>22.544837985689</v>
      </c>
      <c r="K1785">
        <v>2.85580122939788</v>
      </c>
    </row>
    <row r="1786" spans="1:11">
      <c r="A1786">
        <v>1784</v>
      </c>
      <c r="B1786">
        <v>34.6116221591092</v>
      </c>
      <c r="C1786">
        <v>4425.87456537708</v>
      </c>
      <c r="D1786">
        <v>0.429155726153699</v>
      </c>
      <c r="E1786">
        <v>394.462252749838</v>
      </c>
      <c r="F1786">
        <v>31.9851281116613</v>
      </c>
      <c r="G1786">
        <v>4875.83620009867</v>
      </c>
      <c r="H1786">
        <v>0.969059587990147</v>
      </c>
      <c r="I1786">
        <v>0.786526714358966</v>
      </c>
      <c r="J1786">
        <v>22.5450509437885</v>
      </c>
      <c r="K1786">
        <v>2.85580122939788</v>
      </c>
    </row>
    <row r="1787" spans="1:11">
      <c r="A1787">
        <v>1785</v>
      </c>
      <c r="B1787">
        <v>34.6098368231728</v>
      </c>
      <c r="C1787">
        <v>4425.78956928202</v>
      </c>
      <c r="D1787">
        <v>0.429149751608916</v>
      </c>
      <c r="E1787">
        <v>394.456313306525</v>
      </c>
      <c r="F1787">
        <v>31.9857734465563</v>
      </c>
      <c r="G1787">
        <v>4875.74160152893</v>
      </c>
      <c r="H1787">
        <v>0.969054570665498</v>
      </c>
      <c r="I1787">
        <v>0.786522642332319</v>
      </c>
      <c r="J1787">
        <v>22.544985712378</v>
      </c>
      <c r="K1787">
        <v>2.85580122939788</v>
      </c>
    </row>
    <row r="1788" spans="1:11">
      <c r="A1788">
        <v>1786</v>
      </c>
      <c r="B1788">
        <v>34.6100462383198</v>
      </c>
      <c r="C1788">
        <v>4425.67280076729</v>
      </c>
      <c r="D1788">
        <v>0.429148869236557</v>
      </c>
      <c r="E1788">
        <v>394.449555135155</v>
      </c>
      <c r="F1788">
        <v>31.9867567639952</v>
      </c>
      <c r="G1788">
        <v>4876.08607019427</v>
      </c>
      <c r="H1788">
        <v>0.969047745053834</v>
      </c>
      <c r="I1788">
        <v>0.786517102824413</v>
      </c>
      <c r="J1788">
        <v>22.5447266881186</v>
      </c>
      <c r="K1788">
        <v>2.85580122939788</v>
      </c>
    </row>
    <row r="1789" spans="1:11">
      <c r="A1789">
        <v>1787</v>
      </c>
      <c r="B1789">
        <v>34.6116896411449</v>
      </c>
      <c r="C1789">
        <v>4425.98789808807</v>
      </c>
      <c r="D1789">
        <v>0.429158083330554</v>
      </c>
      <c r="E1789">
        <v>394.470718294527</v>
      </c>
      <c r="F1789">
        <v>31.9840195493883</v>
      </c>
      <c r="G1789">
        <v>4875.63354224806</v>
      </c>
      <c r="H1789">
        <v>0.969079344528696</v>
      </c>
      <c r="I1789">
        <v>0.786542748487392</v>
      </c>
      <c r="J1789">
        <v>22.5451283203827</v>
      </c>
      <c r="K1789">
        <v>2.85580122939788</v>
      </c>
    </row>
    <row r="1790" spans="1:11">
      <c r="A1790">
        <v>1788</v>
      </c>
      <c r="B1790">
        <v>34.6101540453947</v>
      </c>
      <c r="C1790">
        <v>4425.86228754772</v>
      </c>
      <c r="D1790">
        <v>0.42914726182661</v>
      </c>
      <c r="E1790">
        <v>394.461504054835</v>
      </c>
      <c r="F1790">
        <v>31.9853195210241</v>
      </c>
      <c r="G1790">
        <v>4875.79720123076</v>
      </c>
      <c r="H1790">
        <v>0.969072241905207</v>
      </c>
      <c r="I1790">
        <v>0.786536984103848</v>
      </c>
      <c r="J1790">
        <v>22.5450325957024</v>
      </c>
      <c r="K1790">
        <v>2.85580122939788</v>
      </c>
    </row>
    <row r="1791" spans="1:11">
      <c r="A1791">
        <v>1789</v>
      </c>
      <c r="B1791">
        <v>34.6149356680942</v>
      </c>
      <c r="C1791">
        <v>4426.29779488284</v>
      </c>
      <c r="D1791">
        <v>0.429174022141038</v>
      </c>
      <c r="E1791">
        <v>394.491960387195</v>
      </c>
      <c r="F1791">
        <v>31.981682852368</v>
      </c>
      <c r="G1791">
        <v>4875.46876104897</v>
      </c>
      <c r="H1791">
        <v>0.96910025043043</v>
      </c>
      <c r="I1791">
        <v>0.786559715431369</v>
      </c>
      <c r="J1791">
        <v>22.5454847147736</v>
      </c>
      <c r="K1791">
        <v>2.85580122939788</v>
      </c>
    </row>
    <row r="1792" spans="1:11">
      <c r="A1792">
        <v>1790</v>
      </c>
      <c r="B1792">
        <v>34.6144179464963</v>
      </c>
      <c r="C1792">
        <v>4426.2772403363</v>
      </c>
      <c r="D1792">
        <v>0.429181333957452</v>
      </c>
      <c r="E1792">
        <v>394.490109300248</v>
      </c>
      <c r="F1792">
        <v>31.9816093984854</v>
      </c>
      <c r="G1792">
        <v>4875.43765587693</v>
      </c>
      <c r="H1792">
        <v>0.96909009197353</v>
      </c>
      <c r="I1792">
        <v>0.786551470948531</v>
      </c>
      <c r="J1792">
        <v>22.5455068303954</v>
      </c>
      <c r="K1792">
        <v>2.85580122939788</v>
      </c>
    </row>
    <row r="1793" spans="1:11">
      <c r="A1793">
        <v>1791</v>
      </c>
      <c r="B1793">
        <v>34.614789861873</v>
      </c>
      <c r="C1793">
        <v>4426.28734683727</v>
      </c>
      <c r="D1793">
        <v>0.429169371843391</v>
      </c>
      <c r="E1793">
        <v>394.491801783993</v>
      </c>
      <c r="F1793">
        <v>31.9817795813272</v>
      </c>
      <c r="G1793">
        <v>4875.33711036878</v>
      </c>
      <c r="H1793">
        <v>0.969100767898135</v>
      </c>
      <c r="I1793">
        <v>0.786560135383825</v>
      </c>
      <c r="J1793">
        <v>22.5454371099431</v>
      </c>
      <c r="K1793">
        <v>2.85580122939788</v>
      </c>
    </row>
    <row r="1794" spans="1:11">
      <c r="A1794">
        <v>1792</v>
      </c>
      <c r="B1794">
        <v>34.6135797126011</v>
      </c>
      <c r="C1794">
        <v>4426.09957606447</v>
      </c>
      <c r="D1794">
        <v>0.429169907177856</v>
      </c>
      <c r="E1794">
        <v>394.479301410325</v>
      </c>
      <c r="F1794">
        <v>31.9831439949202</v>
      </c>
      <c r="G1794">
        <v>4875.66107324564</v>
      </c>
      <c r="H1794">
        <v>0.969080608401519</v>
      </c>
      <c r="I1794">
        <v>0.786543774244908</v>
      </c>
      <c r="J1794">
        <v>22.5451820451652</v>
      </c>
      <c r="K1794">
        <v>2.85580122939788</v>
      </c>
    </row>
    <row r="1795" spans="1:11">
      <c r="A1795">
        <v>1793</v>
      </c>
      <c r="B1795">
        <v>34.609500838929</v>
      </c>
      <c r="C1795">
        <v>4425.78695352965</v>
      </c>
      <c r="D1795">
        <v>0.42917338307559</v>
      </c>
      <c r="E1795">
        <v>394.455975697713</v>
      </c>
      <c r="F1795">
        <v>31.9851920774395</v>
      </c>
      <c r="G1795">
        <v>4875.93844758736</v>
      </c>
      <c r="H1795">
        <v>0.969056849592289</v>
      </c>
      <c r="I1795">
        <v>0.786524491933784</v>
      </c>
      <c r="J1795">
        <v>22.5449887144679</v>
      </c>
      <c r="K1795">
        <v>2.85580122939788</v>
      </c>
    </row>
    <row r="1796" spans="1:11">
      <c r="A1796">
        <v>1794</v>
      </c>
      <c r="B1796">
        <v>34.6099277013075</v>
      </c>
      <c r="C1796">
        <v>4425.81961993265</v>
      </c>
      <c r="D1796">
        <v>0.429167058336731</v>
      </c>
      <c r="E1796">
        <v>394.458296663492</v>
      </c>
      <c r="F1796">
        <v>31.98504294264</v>
      </c>
      <c r="G1796">
        <v>4875.86210718528</v>
      </c>
      <c r="H1796">
        <v>0.96906187420909</v>
      </c>
      <c r="I1796">
        <v>0.786528569837178</v>
      </c>
      <c r="J1796">
        <v>22.5450146981171</v>
      </c>
      <c r="K1796">
        <v>2.85580122939788</v>
      </c>
    </row>
    <row r="1797" spans="1:11">
      <c r="A1797">
        <v>1795</v>
      </c>
      <c r="B1797">
        <v>34.6064241448033</v>
      </c>
      <c r="C1797">
        <v>4425.50234387475</v>
      </c>
      <c r="D1797">
        <v>0.429184656751801</v>
      </c>
      <c r="E1797">
        <v>394.436527340459</v>
      </c>
      <c r="F1797">
        <v>31.9867425762778</v>
      </c>
      <c r="G1797">
        <v>4876.08926639919</v>
      </c>
      <c r="H1797">
        <v>0.969024073129969</v>
      </c>
      <c r="I1797">
        <v>0.786497890989417</v>
      </c>
      <c r="J1797">
        <v>22.5446749797385</v>
      </c>
      <c r="K1797">
        <v>2.85580122939788</v>
      </c>
    </row>
    <row r="1798" spans="1:11">
      <c r="A1798">
        <v>1796</v>
      </c>
      <c r="B1798">
        <v>34.6084902610784</v>
      </c>
      <c r="C1798">
        <v>4425.63070326528</v>
      </c>
      <c r="D1798">
        <v>0.429173154378244</v>
      </c>
      <c r="E1798">
        <v>394.446093004541</v>
      </c>
      <c r="F1798">
        <v>31.9862820276961</v>
      </c>
      <c r="G1798">
        <v>4876.14416068649</v>
      </c>
      <c r="H1798">
        <v>0.96904419494394</v>
      </c>
      <c r="I1798">
        <v>0.786514221622164</v>
      </c>
      <c r="J1798">
        <v>22.54473443389</v>
      </c>
      <c r="K1798">
        <v>2.85580122939788</v>
      </c>
    </row>
    <row r="1799" spans="1:11">
      <c r="A1799">
        <v>1797</v>
      </c>
      <c r="B1799">
        <v>34.6095607611918</v>
      </c>
      <c r="C1799">
        <v>4425.95529624733</v>
      </c>
      <c r="D1799">
        <v>0.429175787059487</v>
      </c>
      <c r="E1799">
        <v>394.465716691283</v>
      </c>
      <c r="F1799">
        <v>31.984077535195</v>
      </c>
      <c r="G1799">
        <v>4875.82190418661</v>
      </c>
      <c r="H1799">
        <v>0.969064964888605</v>
      </c>
      <c r="I1799">
        <v>0.786531078158195</v>
      </c>
      <c r="J1799">
        <v>22.5453374747129</v>
      </c>
      <c r="K1799">
        <v>2.85580122939788</v>
      </c>
    </row>
    <row r="1800" spans="1:11">
      <c r="A1800">
        <v>1798</v>
      </c>
      <c r="B1800">
        <v>34.6086797791776</v>
      </c>
      <c r="C1800">
        <v>4425.5591485993</v>
      </c>
      <c r="D1800">
        <v>0.429175498587219</v>
      </c>
      <c r="E1800">
        <v>394.441850499913</v>
      </c>
      <c r="F1800">
        <v>31.9867373836338</v>
      </c>
      <c r="G1800">
        <v>4876.25271679912</v>
      </c>
      <c r="H1800">
        <v>0.969033821070628</v>
      </c>
      <c r="I1800">
        <v>0.786505802339806</v>
      </c>
      <c r="J1800">
        <v>22.5445986617513</v>
      </c>
      <c r="K1800">
        <v>2.85580122939788</v>
      </c>
    </row>
    <row r="1801" spans="1:11">
      <c r="A1801">
        <v>1799</v>
      </c>
      <c r="B1801">
        <v>34.6112553749221</v>
      </c>
      <c r="C1801">
        <v>4425.78820047607</v>
      </c>
      <c r="D1801">
        <v>0.429189792926576</v>
      </c>
      <c r="E1801">
        <v>394.45729833333</v>
      </c>
      <c r="F1801">
        <v>31.9851236088364</v>
      </c>
      <c r="G1801">
        <v>4876.07068590878</v>
      </c>
      <c r="H1801">
        <v>0.969034121361192</v>
      </c>
      <c r="I1801">
        <v>0.786506046035874</v>
      </c>
      <c r="J1801">
        <v>22.5448955430058</v>
      </c>
      <c r="K1801">
        <v>2.85580122939788</v>
      </c>
    </row>
    <row r="1802" spans="1:11">
      <c r="A1802">
        <v>1800</v>
      </c>
      <c r="B1802">
        <v>34.6083968373058</v>
      </c>
      <c r="C1802">
        <v>4425.57114600179</v>
      </c>
      <c r="D1802">
        <v>0.429174699668354</v>
      </c>
      <c r="E1802">
        <v>394.441742199402</v>
      </c>
      <c r="F1802">
        <v>31.9868649094721</v>
      </c>
      <c r="G1802">
        <v>4876.24673889272</v>
      </c>
      <c r="H1802">
        <v>0.969029955729466</v>
      </c>
      <c r="I1802">
        <v>0.786502665281146</v>
      </c>
      <c r="J1802">
        <v>22.5446956289216</v>
      </c>
      <c r="K1802">
        <v>2.85580122939788</v>
      </c>
    </row>
    <row r="1803" spans="1:11">
      <c r="A1803">
        <v>1801</v>
      </c>
      <c r="B1803">
        <v>34.6129423238504</v>
      </c>
      <c r="C1803">
        <v>4425.99070343193</v>
      </c>
      <c r="D1803">
        <v>0.429185609508569</v>
      </c>
      <c r="E1803">
        <v>394.468144701723</v>
      </c>
      <c r="F1803">
        <v>31.9837888800506</v>
      </c>
      <c r="G1803">
        <v>4875.92376954691</v>
      </c>
      <c r="H1803">
        <v>0.969065278975008</v>
      </c>
      <c r="I1803">
        <v>0.786531333126419</v>
      </c>
      <c r="J1803">
        <v>22.545358637715</v>
      </c>
      <c r="K1803">
        <v>2.85580122939788</v>
      </c>
    </row>
    <row r="1804" spans="1:11">
      <c r="A1804">
        <v>1802</v>
      </c>
      <c r="B1804">
        <v>34.6089072346818</v>
      </c>
      <c r="C1804">
        <v>4425.65704415741</v>
      </c>
      <c r="D1804">
        <v>0.42917553594805</v>
      </c>
      <c r="E1804">
        <v>394.447335821909</v>
      </c>
      <c r="F1804">
        <v>31.9861876452145</v>
      </c>
      <c r="G1804">
        <v>4876.1656608279</v>
      </c>
      <c r="H1804">
        <v>0.96903896678305</v>
      </c>
      <c r="I1804">
        <v>0.786509978516498</v>
      </c>
      <c r="J1804">
        <v>22.544814673517</v>
      </c>
      <c r="K1804">
        <v>2.85580122939788</v>
      </c>
    </row>
    <row r="1805" spans="1:11">
      <c r="A1805">
        <v>1803</v>
      </c>
      <c r="B1805">
        <v>34.6058150665655</v>
      </c>
      <c r="C1805">
        <v>4425.37275259641</v>
      </c>
      <c r="D1805">
        <v>0.429170760377194</v>
      </c>
      <c r="E1805">
        <v>394.428838158561</v>
      </c>
      <c r="F1805">
        <v>31.9883840313729</v>
      </c>
      <c r="G1805">
        <v>4876.53682740328</v>
      </c>
      <c r="H1805">
        <v>0.969031843215769</v>
      </c>
      <c r="I1805">
        <v>0.786504197177814</v>
      </c>
      <c r="J1805">
        <v>22.5444172806724</v>
      </c>
      <c r="K1805">
        <v>2.85580122939788</v>
      </c>
    </row>
    <row r="1806" spans="1:11">
      <c r="A1806">
        <v>1804</v>
      </c>
      <c r="B1806">
        <v>34.6100466022242</v>
      </c>
      <c r="C1806">
        <v>4425.73783719171</v>
      </c>
      <c r="D1806">
        <v>0.429171333821618</v>
      </c>
      <c r="E1806">
        <v>394.453205429743</v>
      </c>
      <c r="F1806">
        <v>31.985710544264</v>
      </c>
      <c r="G1806">
        <v>4876.05576335974</v>
      </c>
      <c r="H1806">
        <v>0.969047526230904</v>
      </c>
      <c r="I1806">
        <v>0.786516925237032</v>
      </c>
      <c r="J1806">
        <v>22.5448754148495</v>
      </c>
      <c r="K1806">
        <v>2.85580122939788</v>
      </c>
    </row>
    <row r="1807" spans="1:11">
      <c r="A1807">
        <v>1805</v>
      </c>
      <c r="B1807">
        <v>34.6109230640405</v>
      </c>
      <c r="C1807">
        <v>4425.91966008152</v>
      </c>
      <c r="D1807">
        <v>0.429176965511904</v>
      </c>
      <c r="E1807">
        <v>394.466426864342</v>
      </c>
      <c r="F1807">
        <v>31.9843806914167</v>
      </c>
      <c r="G1807">
        <v>4875.93801589511</v>
      </c>
      <c r="H1807">
        <v>0.969071263378365</v>
      </c>
      <c r="I1807">
        <v>0.786536189995405</v>
      </c>
      <c r="J1807">
        <v>22.545027648126</v>
      </c>
      <c r="K1807">
        <v>2.85580122939788</v>
      </c>
    </row>
    <row r="1808" spans="1:11">
      <c r="A1808">
        <v>1806</v>
      </c>
      <c r="B1808">
        <v>34.6112554742434</v>
      </c>
      <c r="C1808">
        <v>4425.95170567056</v>
      </c>
      <c r="D1808">
        <v>0.429170005226128</v>
      </c>
      <c r="E1808">
        <v>394.466468527034</v>
      </c>
      <c r="F1808">
        <v>31.9842676187166</v>
      </c>
      <c r="G1808">
        <v>4875.82200823258</v>
      </c>
      <c r="H1808">
        <v>0.969073573345555</v>
      </c>
      <c r="I1808">
        <v>0.786538064705054</v>
      </c>
      <c r="J1808">
        <v>22.5452332376717</v>
      </c>
      <c r="K1808">
        <v>2.85580122939788</v>
      </c>
    </row>
    <row r="1809" spans="1:11">
      <c r="A1809">
        <v>1807</v>
      </c>
      <c r="B1809">
        <v>34.609222920334</v>
      </c>
      <c r="C1809">
        <v>4425.81513798441</v>
      </c>
      <c r="D1809">
        <v>0.429172967870206</v>
      </c>
      <c r="E1809">
        <v>394.458444418916</v>
      </c>
      <c r="F1809">
        <v>31.9849674593537</v>
      </c>
      <c r="G1809">
        <v>4876.00801794495</v>
      </c>
      <c r="H1809">
        <v>0.969077883304682</v>
      </c>
      <c r="I1809">
        <v>0.786541562647889</v>
      </c>
      <c r="J1809">
        <v>22.5449617092045</v>
      </c>
      <c r="K1809">
        <v>2.85580122939788</v>
      </c>
    </row>
    <row r="1810" spans="1:11">
      <c r="A1810">
        <v>1808</v>
      </c>
      <c r="B1810">
        <v>34.6086908704326</v>
      </c>
      <c r="C1810">
        <v>4425.50446072868</v>
      </c>
      <c r="D1810">
        <v>0.429177892035417</v>
      </c>
      <c r="E1810">
        <v>394.438370481856</v>
      </c>
      <c r="F1810">
        <v>31.9874106568103</v>
      </c>
      <c r="G1810">
        <v>4876.4342303934</v>
      </c>
      <c r="H1810">
        <v>0.969018647990325</v>
      </c>
      <c r="I1810">
        <v>0.786493488095296</v>
      </c>
      <c r="J1810">
        <v>22.5445207177667</v>
      </c>
      <c r="K1810">
        <v>2.85580122939788</v>
      </c>
    </row>
    <row r="1811" spans="1:11">
      <c r="A1811">
        <v>1809</v>
      </c>
      <c r="B1811">
        <v>34.6100612793181</v>
      </c>
      <c r="C1811">
        <v>4425.94990712128</v>
      </c>
      <c r="D1811">
        <v>0.429156952728771</v>
      </c>
      <c r="E1811">
        <v>394.467216294324</v>
      </c>
      <c r="F1811">
        <v>31.9843009757636</v>
      </c>
      <c r="G1811">
        <v>4875.71639702106</v>
      </c>
      <c r="H1811">
        <v>0.969086925644605</v>
      </c>
      <c r="I1811">
        <v>0.786548901229689</v>
      </c>
      <c r="J1811">
        <v>22.5451521586298</v>
      </c>
      <c r="K1811">
        <v>2.85580122939788</v>
      </c>
    </row>
    <row r="1812" spans="1:11">
      <c r="A1812">
        <v>1810</v>
      </c>
      <c r="B1812">
        <v>34.6067327535741</v>
      </c>
      <c r="C1812">
        <v>4425.70323708731</v>
      </c>
      <c r="D1812">
        <v>0.429150274066195</v>
      </c>
      <c r="E1812">
        <v>394.449778262604</v>
      </c>
      <c r="F1812">
        <v>31.9861102215232</v>
      </c>
      <c r="G1812">
        <v>4875.85245585228</v>
      </c>
      <c r="H1812">
        <v>0.969060139403815</v>
      </c>
      <c r="I1812">
        <v>0.786527161858774</v>
      </c>
      <c r="J1812">
        <v>22.5449300652263</v>
      </c>
      <c r="K1812">
        <v>2.85580122939788</v>
      </c>
    </row>
    <row r="1813" spans="1:11">
      <c r="A1813">
        <v>1811</v>
      </c>
      <c r="B1813">
        <v>34.6105567891439</v>
      </c>
      <c r="C1813">
        <v>4425.91812863389</v>
      </c>
      <c r="D1813">
        <v>0.429148368338004</v>
      </c>
      <c r="E1813">
        <v>394.464852191528</v>
      </c>
      <c r="F1813">
        <v>31.984765655525</v>
      </c>
      <c r="G1813">
        <v>4875.67160600157</v>
      </c>
      <c r="H1813">
        <v>0.969085165387192</v>
      </c>
      <c r="I1813">
        <v>0.786547472618681</v>
      </c>
      <c r="J1813">
        <v>22.5451334130869</v>
      </c>
      <c r="K1813">
        <v>2.85580122939788</v>
      </c>
    </row>
    <row r="1814" spans="1:11">
      <c r="A1814">
        <v>1812</v>
      </c>
      <c r="B1814">
        <v>34.6089582776774</v>
      </c>
      <c r="C1814">
        <v>4425.82366889011</v>
      </c>
      <c r="D1814">
        <v>0.429156105757106</v>
      </c>
      <c r="E1814">
        <v>394.45910957472</v>
      </c>
      <c r="F1814">
        <v>31.9849893659395</v>
      </c>
      <c r="G1814">
        <v>4875.82587719944</v>
      </c>
      <c r="H1814">
        <v>0.969090621611372</v>
      </c>
      <c r="I1814">
        <v>0.786551900858858</v>
      </c>
      <c r="J1814">
        <v>22.544954619367</v>
      </c>
      <c r="K1814">
        <v>2.85580122939788</v>
      </c>
    </row>
    <row r="1815" spans="1:11">
      <c r="A1815">
        <v>1813</v>
      </c>
      <c r="B1815">
        <v>34.6128538832475</v>
      </c>
      <c r="C1815">
        <v>4426.33348224663</v>
      </c>
      <c r="D1815">
        <v>0.42915996904023</v>
      </c>
      <c r="E1815">
        <v>394.493140958734</v>
      </c>
      <c r="F1815">
        <v>31.9813140448286</v>
      </c>
      <c r="G1815">
        <v>4875.19765659151</v>
      </c>
      <c r="H1815">
        <v>0.96912123776166</v>
      </c>
      <c r="I1815">
        <v>0.786576748420799</v>
      </c>
      <c r="J1815">
        <v>22.5456240499204</v>
      </c>
      <c r="K1815">
        <v>2.85580122939788</v>
      </c>
    </row>
    <row r="1816" spans="1:11">
      <c r="A1816">
        <v>1814</v>
      </c>
      <c r="B1816">
        <v>34.6084278504361</v>
      </c>
      <c r="C1816">
        <v>4425.79175124061</v>
      </c>
      <c r="D1816">
        <v>0.429148478459024</v>
      </c>
      <c r="E1816">
        <v>394.456599811188</v>
      </c>
      <c r="F1816">
        <v>31.9854758197002</v>
      </c>
      <c r="G1816">
        <v>4875.81946668542</v>
      </c>
      <c r="H1816">
        <v>0.969081342125519</v>
      </c>
      <c r="I1816">
        <v>0.786544369724576</v>
      </c>
      <c r="J1816">
        <v>22.5449494969959</v>
      </c>
      <c r="K1816">
        <v>2.85580122939788</v>
      </c>
    </row>
    <row r="1817" spans="1:11">
      <c r="A1817">
        <v>1815</v>
      </c>
      <c r="B1817">
        <v>34.6086120048573</v>
      </c>
      <c r="C1817">
        <v>4425.36906516619</v>
      </c>
      <c r="D1817">
        <v>0.429159546791201</v>
      </c>
      <c r="E1817">
        <v>394.430955395551</v>
      </c>
      <c r="F1817">
        <v>31.9887992148499</v>
      </c>
      <c r="G1817">
        <v>4876.70001733663</v>
      </c>
      <c r="H1817">
        <v>0.969020931580868</v>
      </c>
      <c r="I1817">
        <v>0.786495341483396</v>
      </c>
      <c r="J1817">
        <v>22.544169014208</v>
      </c>
      <c r="K1817">
        <v>2.85580122939788</v>
      </c>
    </row>
    <row r="1818" spans="1:11">
      <c r="A1818">
        <v>1816</v>
      </c>
      <c r="B1818">
        <v>34.6105405624959</v>
      </c>
      <c r="C1818">
        <v>4426.05206234025</v>
      </c>
      <c r="D1818">
        <v>0.429148726751771</v>
      </c>
      <c r="E1818">
        <v>394.473795289324</v>
      </c>
      <c r="F1818">
        <v>31.9836425201918</v>
      </c>
      <c r="G1818">
        <v>4875.51836312177</v>
      </c>
      <c r="H1818">
        <v>0.969100579728872</v>
      </c>
      <c r="I1818">
        <v>0.786559982670974</v>
      </c>
      <c r="J1818">
        <v>22.5452998752203</v>
      </c>
      <c r="K1818">
        <v>2.85580122939788</v>
      </c>
    </row>
    <row r="1819" spans="1:11">
      <c r="A1819">
        <v>1817</v>
      </c>
      <c r="B1819">
        <v>34.6095990239113</v>
      </c>
      <c r="C1819">
        <v>4426.10462416339</v>
      </c>
      <c r="D1819">
        <v>0.42915542449056</v>
      </c>
      <c r="E1819">
        <v>394.477672332385</v>
      </c>
      <c r="F1819">
        <v>31.983338723766</v>
      </c>
      <c r="G1819">
        <v>4875.6887288903</v>
      </c>
      <c r="H1819">
        <v>0.969126671060683</v>
      </c>
      <c r="I1819">
        <v>0.786581158110452</v>
      </c>
      <c r="J1819">
        <v>22.5453395048846</v>
      </c>
      <c r="K1819">
        <v>2.85580122939788</v>
      </c>
    </row>
    <row r="1820" spans="1:11">
      <c r="A1820">
        <v>1818</v>
      </c>
      <c r="B1820">
        <v>34.6119149913576</v>
      </c>
      <c r="C1820">
        <v>4426.09794497953</v>
      </c>
      <c r="D1820">
        <v>0.429157871803667</v>
      </c>
      <c r="E1820">
        <v>394.476828369315</v>
      </c>
      <c r="F1820">
        <v>31.9832382453948</v>
      </c>
      <c r="G1820">
        <v>4875.5658475751</v>
      </c>
      <c r="H1820">
        <v>0.969096715410992</v>
      </c>
      <c r="I1820">
        <v>0.786556846456382</v>
      </c>
      <c r="J1820">
        <v>22.5453581197393</v>
      </c>
      <c r="K1820">
        <v>2.85580122939788</v>
      </c>
    </row>
    <row r="1821" spans="1:11">
      <c r="A1821">
        <v>1819</v>
      </c>
      <c r="B1821">
        <v>34.6099881978859</v>
      </c>
      <c r="C1821">
        <v>4425.97853166053</v>
      </c>
      <c r="D1821">
        <v>0.429157857395302</v>
      </c>
      <c r="E1821">
        <v>394.468876219172</v>
      </c>
      <c r="F1821">
        <v>31.9840476222552</v>
      </c>
      <c r="G1821">
        <v>4875.63920928807</v>
      </c>
      <c r="H1821">
        <v>0.969088547563528</v>
      </c>
      <c r="I1821">
        <v>0.786550217542629</v>
      </c>
      <c r="J1821">
        <v>22.545215149161</v>
      </c>
      <c r="K1821">
        <v>2.85580122939788</v>
      </c>
    </row>
    <row r="1822" spans="1:11">
      <c r="A1822">
        <v>1820</v>
      </c>
      <c r="B1822">
        <v>34.6102786841317</v>
      </c>
      <c r="C1822">
        <v>4425.95758033041</v>
      </c>
      <c r="D1822">
        <v>0.429150939966311</v>
      </c>
      <c r="E1822">
        <v>394.467680763943</v>
      </c>
      <c r="F1822">
        <v>31.9843568829629</v>
      </c>
      <c r="G1822">
        <v>4875.63404867506</v>
      </c>
      <c r="H1822">
        <v>0.969088255795838</v>
      </c>
      <c r="I1822">
        <v>0.786549980744342</v>
      </c>
      <c r="J1822">
        <v>22.5451694895103</v>
      </c>
      <c r="K1822">
        <v>2.85580122939788</v>
      </c>
    </row>
    <row r="1823" spans="1:11">
      <c r="A1823">
        <v>1821</v>
      </c>
      <c r="B1823">
        <v>34.6097657184854</v>
      </c>
      <c r="C1823">
        <v>4425.89881243938</v>
      </c>
      <c r="D1823">
        <v>0.429149865915216</v>
      </c>
      <c r="E1823">
        <v>394.463528589849</v>
      </c>
      <c r="F1823">
        <v>31.9848225071325</v>
      </c>
      <c r="G1823">
        <v>4875.72187126183</v>
      </c>
      <c r="H1823">
        <v>0.96908301633788</v>
      </c>
      <c r="I1823">
        <v>0.786545728479076</v>
      </c>
      <c r="J1823">
        <v>22.545110031361</v>
      </c>
      <c r="K1823">
        <v>2.85580122939788</v>
      </c>
    </row>
    <row r="1824" spans="1:11">
      <c r="A1824">
        <v>1822</v>
      </c>
      <c r="B1824">
        <v>34.6078791396534</v>
      </c>
      <c r="C1824">
        <v>4425.69427366304</v>
      </c>
      <c r="D1824">
        <v>0.429142125558166</v>
      </c>
      <c r="E1824">
        <v>394.44972350302</v>
      </c>
      <c r="F1824">
        <v>31.9864307088082</v>
      </c>
      <c r="G1824">
        <v>4875.85129835365</v>
      </c>
      <c r="H1824">
        <v>0.969065581765482</v>
      </c>
      <c r="I1824">
        <v>0.786531578820131</v>
      </c>
      <c r="J1824">
        <v>22.5448635390025</v>
      </c>
      <c r="K1824">
        <v>2.85580122939788</v>
      </c>
    </row>
    <row r="1825" spans="1:11">
      <c r="A1825">
        <v>1823</v>
      </c>
      <c r="B1825">
        <v>34.6085214555849</v>
      </c>
      <c r="C1825">
        <v>4425.7914147282</v>
      </c>
      <c r="D1825">
        <v>0.429144612134169</v>
      </c>
      <c r="E1825">
        <v>394.455894780907</v>
      </c>
      <c r="F1825">
        <v>31.9857008728992</v>
      </c>
      <c r="G1825">
        <v>4875.75415123321</v>
      </c>
      <c r="H1825">
        <v>0.969074717179652</v>
      </c>
      <c r="I1825">
        <v>0.786538992988574</v>
      </c>
      <c r="J1825">
        <v>22.5450151367501</v>
      </c>
      <c r="K1825">
        <v>2.85580122939788</v>
      </c>
    </row>
    <row r="1826" spans="1:11">
      <c r="A1826">
        <v>1824</v>
      </c>
      <c r="B1826">
        <v>34.6069956629899</v>
      </c>
      <c r="C1826">
        <v>4425.62249314088</v>
      </c>
      <c r="D1826">
        <v>0.429149005119163</v>
      </c>
      <c r="E1826">
        <v>394.444573618681</v>
      </c>
      <c r="F1826">
        <v>31.9867430273965</v>
      </c>
      <c r="G1826">
        <v>4875.87995887765</v>
      </c>
      <c r="H1826">
        <v>0.969050907804194</v>
      </c>
      <c r="I1826">
        <v>0.786519669622148</v>
      </c>
      <c r="J1826">
        <v>22.5448097982583</v>
      </c>
      <c r="K1826">
        <v>2.85580122939788</v>
      </c>
    </row>
    <row r="1827" spans="1:11">
      <c r="A1827">
        <v>1825</v>
      </c>
      <c r="B1827">
        <v>34.6075188656695</v>
      </c>
      <c r="C1827">
        <v>4425.7094968802</v>
      </c>
      <c r="D1827">
        <v>0.429139108588265</v>
      </c>
      <c r="E1827">
        <v>394.450309798363</v>
      </c>
      <c r="F1827">
        <v>31.9863540508529</v>
      </c>
      <c r="G1827">
        <v>4875.82073425472</v>
      </c>
      <c r="H1827">
        <v>0.969070516047607</v>
      </c>
      <c r="I1827">
        <v>0.786535583408108</v>
      </c>
      <c r="J1827">
        <v>22.544917904526</v>
      </c>
      <c r="K1827">
        <v>2.85580122939788</v>
      </c>
    </row>
    <row r="1828" spans="1:11">
      <c r="A1828">
        <v>1826</v>
      </c>
      <c r="B1828">
        <v>34.6085499295045</v>
      </c>
      <c r="C1828">
        <v>4425.82363365521</v>
      </c>
      <c r="D1828">
        <v>0.429146130836083</v>
      </c>
      <c r="E1828">
        <v>394.458029286649</v>
      </c>
      <c r="F1828">
        <v>31.9855167477371</v>
      </c>
      <c r="G1828">
        <v>4875.73394398033</v>
      </c>
      <c r="H1828">
        <v>0.969071281334652</v>
      </c>
      <c r="I1828">
        <v>0.786536204489933</v>
      </c>
      <c r="J1828">
        <v>22.5450649263921</v>
      </c>
      <c r="K1828">
        <v>2.85580122939788</v>
      </c>
    </row>
    <row r="1829" spans="1:11">
      <c r="A1829">
        <v>1827</v>
      </c>
      <c r="B1829">
        <v>34.6068092989298</v>
      </c>
      <c r="C1829">
        <v>4425.61358336876</v>
      </c>
      <c r="D1829">
        <v>0.429140205087198</v>
      </c>
      <c r="E1829">
        <v>394.444668606291</v>
      </c>
      <c r="F1829">
        <v>31.9869646416684</v>
      </c>
      <c r="G1829">
        <v>4875.88433966381</v>
      </c>
      <c r="H1829">
        <v>0.96905970992865</v>
      </c>
      <c r="I1829">
        <v>0.786526813313988</v>
      </c>
      <c r="J1829">
        <v>22.5447355665547</v>
      </c>
      <c r="K1829">
        <v>2.85580122939788</v>
      </c>
    </row>
    <row r="1830" spans="1:11">
      <c r="A1830">
        <v>1828</v>
      </c>
      <c r="B1830">
        <v>34.6076035590302</v>
      </c>
      <c r="C1830">
        <v>4425.70028822887</v>
      </c>
      <c r="D1830">
        <v>0.429148577617797</v>
      </c>
      <c r="E1830">
        <v>394.449423900873</v>
      </c>
      <c r="F1830">
        <v>31.9861630115681</v>
      </c>
      <c r="G1830">
        <v>4875.7681317439</v>
      </c>
      <c r="H1830">
        <v>0.969062967091152</v>
      </c>
      <c r="I1830">
        <v>0.786529456764166</v>
      </c>
      <c r="J1830">
        <v>22.5449370693163</v>
      </c>
      <c r="K1830">
        <v>2.85580122939788</v>
      </c>
    </row>
    <row r="1831" spans="1:11">
      <c r="A1831">
        <v>1829</v>
      </c>
      <c r="B1831">
        <v>34.6062134577317</v>
      </c>
      <c r="C1831">
        <v>4425.52352971608</v>
      </c>
      <c r="D1831">
        <v>0.429141540850182</v>
      </c>
      <c r="E1831">
        <v>394.43803582994</v>
      </c>
      <c r="F1831">
        <v>31.98765485622</v>
      </c>
      <c r="G1831">
        <v>4876.04132473573</v>
      </c>
      <c r="H1831">
        <v>0.969052372365226</v>
      </c>
      <c r="I1831">
        <v>0.786520858269543</v>
      </c>
      <c r="J1831">
        <v>22.5446690838381</v>
      </c>
      <c r="K1831">
        <v>2.85580122939788</v>
      </c>
    </row>
    <row r="1832" spans="1:11">
      <c r="A1832">
        <v>1830</v>
      </c>
      <c r="B1832">
        <v>34.6076978963037</v>
      </c>
      <c r="C1832">
        <v>4425.64352573687</v>
      </c>
      <c r="D1832">
        <v>0.429143302284541</v>
      </c>
      <c r="E1832">
        <v>394.44594072163</v>
      </c>
      <c r="F1832">
        <v>31.9867195824816</v>
      </c>
      <c r="G1832">
        <v>4875.87420811668</v>
      </c>
      <c r="H1832">
        <v>0.969054701544164</v>
      </c>
      <c r="I1832">
        <v>0.786522748578142</v>
      </c>
      <c r="J1832">
        <v>22.5448271934152</v>
      </c>
      <c r="K1832">
        <v>2.85580122939788</v>
      </c>
    </row>
    <row r="1833" spans="1:11">
      <c r="A1833">
        <v>1831</v>
      </c>
      <c r="B1833">
        <v>34.6079496944185</v>
      </c>
      <c r="C1833">
        <v>4425.66560261436</v>
      </c>
      <c r="D1833">
        <v>0.429142194719726</v>
      </c>
      <c r="E1833">
        <v>394.447790440234</v>
      </c>
      <c r="F1833">
        <v>31.9866871911376</v>
      </c>
      <c r="G1833">
        <v>4875.88498914314</v>
      </c>
      <c r="H1833">
        <v>0.969057600892869</v>
      </c>
      <c r="I1833">
        <v>0.786525101650936</v>
      </c>
      <c r="J1833">
        <v>22.5448305031787</v>
      </c>
      <c r="K1833">
        <v>2.85580122939788</v>
      </c>
    </row>
    <row r="1834" spans="1:11">
      <c r="A1834">
        <v>1832</v>
      </c>
      <c r="B1834">
        <v>34.6085944481415</v>
      </c>
      <c r="C1834">
        <v>4425.79500368847</v>
      </c>
      <c r="D1834">
        <v>0.429144333502005</v>
      </c>
      <c r="E1834">
        <v>394.457097157694</v>
      </c>
      <c r="F1834">
        <v>31.9856948757581</v>
      </c>
      <c r="G1834">
        <v>4875.77043216377</v>
      </c>
      <c r="H1834">
        <v>0.969077381948148</v>
      </c>
      <c r="I1834">
        <v>0.786541155689493</v>
      </c>
      <c r="J1834">
        <v>22.5449420088574</v>
      </c>
      <c r="K1834">
        <v>2.85580122939788</v>
      </c>
    </row>
    <row r="1835" spans="1:11">
      <c r="A1835">
        <v>1833</v>
      </c>
      <c r="B1835">
        <v>34.6089192260554</v>
      </c>
      <c r="C1835">
        <v>4425.87229144178</v>
      </c>
      <c r="D1835">
        <v>0.429142091016844</v>
      </c>
      <c r="E1835">
        <v>394.461877287754</v>
      </c>
      <c r="F1835">
        <v>31.9852156383084</v>
      </c>
      <c r="G1835">
        <v>4875.66301743215</v>
      </c>
      <c r="H1835">
        <v>0.969085128279102</v>
      </c>
      <c r="I1835">
        <v>0.786547442493262</v>
      </c>
      <c r="J1835">
        <v>22.545074052668</v>
      </c>
      <c r="K1835">
        <v>2.85580122939788</v>
      </c>
    </row>
    <row r="1836" spans="1:11">
      <c r="A1836">
        <v>1834</v>
      </c>
      <c r="B1836">
        <v>34.6096663378526</v>
      </c>
      <c r="C1836">
        <v>4425.92031173994</v>
      </c>
      <c r="D1836">
        <v>0.429139950222438</v>
      </c>
      <c r="E1836">
        <v>394.465782113851</v>
      </c>
      <c r="F1836">
        <v>31.9847675016005</v>
      </c>
      <c r="G1836">
        <v>4875.56598507527</v>
      </c>
      <c r="H1836">
        <v>0.969093872798531</v>
      </c>
      <c r="I1836">
        <v>0.786554539416653</v>
      </c>
      <c r="J1836">
        <v>22.5450757834466</v>
      </c>
      <c r="K1836">
        <v>2.85580122939788</v>
      </c>
    </row>
    <row r="1837" spans="1:11">
      <c r="A1837">
        <v>1835</v>
      </c>
      <c r="B1837">
        <v>34.6084892015685</v>
      </c>
      <c r="C1837">
        <v>4425.78612342523</v>
      </c>
      <c r="D1837">
        <v>0.429143434392059</v>
      </c>
      <c r="E1837">
        <v>394.456677822514</v>
      </c>
      <c r="F1837">
        <v>31.9857426724772</v>
      </c>
      <c r="G1837">
        <v>4875.76572556493</v>
      </c>
      <c r="H1837">
        <v>0.969078835676204</v>
      </c>
      <c r="I1837">
        <v>0.786542335516611</v>
      </c>
      <c r="J1837">
        <v>22.5449152780625</v>
      </c>
      <c r="K1837">
        <v>2.85580122939788</v>
      </c>
    </row>
    <row r="1838" spans="1:11">
      <c r="A1838">
        <v>1836</v>
      </c>
      <c r="B1838">
        <v>34.6083799960165</v>
      </c>
      <c r="C1838">
        <v>4425.79735110813</v>
      </c>
      <c r="D1838">
        <v>0.429145042087515</v>
      </c>
      <c r="E1838">
        <v>394.457493582517</v>
      </c>
      <c r="F1838">
        <v>31.9855329639558</v>
      </c>
      <c r="G1838">
        <v>4875.74944728358</v>
      </c>
      <c r="H1838">
        <v>0.969082021831578</v>
      </c>
      <c r="I1838">
        <v>0.786544921352837</v>
      </c>
      <c r="J1838">
        <v>22.5449216253873</v>
      </c>
      <c r="K1838">
        <v>2.85580122939788</v>
      </c>
    </row>
    <row r="1839" spans="1:11">
      <c r="A1839">
        <v>1837</v>
      </c>
      <c r="B1839">
        <v>34.6090981051512</v>
      </c>
      <c r="C1839">
        <v>4425.85239257203</v>
      </c>
      <c r="D1839">
        <v>0.429143499909737</v>
      </c>
      <c r="E1839">
        <v>394.46099491901</v>
      </c>
      <c r="F1839">
        <v>31.9853169808498</v>
      </c>
      <c r="G1839">
        <v>4875.71884629122</v>
      </c>
      <c r="H1839">
        <v>0.969083917157468</v>
      </c>
      <c r="I1839">
        <v>0.786546459571857</v>
      </c>
      <c r="J1839">
        <v>22.5450086899918</v>
      </c>
      <c r="K1839">
        <v>2.85580122939788</v>
      </c>
    </row>
    <row r="1840" spans="1:11">
      <c r="A1840">
        <v>1838</v>
      </c>
      <c r="B1840">
        <v>34.6104211868837</v>
      </c>
      <c r="C1840">
        <v>4426.06811108581</v>
      </c>
      <c r="D1840">
        <v>0.429141840487191</v>
      </c>
      <c r="E1840">
        <v>394.474219589755</v>
      </c>
      <c r="F1840">
        <v>31.9837799615305</v>
      </c>
      <c r="G1840">
        <v>4875.42298815453</v>
      </c>
      <c r="H1840">
        <v>0.969108774544794</v>
      </c>
      <c r="I1840">
        <v>0.786566633461924</v>
      </c>
      <c r="J1840">
        <v>22.5453809619955</v>
      </c>
      <c r="K1840">
        <v>2.85580122939788</v>
      </c>
    </row>
    <row r="1841" spans="1:11">
      <c r="A1841">
        <v>1839</v>
      </c>
      <c r="B1841">
        <v>34.6083890234667</v>
      </c>
      <c r="C1841">
        <v>4425.69123620419</v>
      </c>
      <c r="D1841">
        <v>0.429149006437521</v>
      </c>
      <c r="E1841">
        <v>394.450363957585</v>
      </c>
      <c r="F1841">
        <v>31.9864122094901</v>
      </c>
      <c r="G1841">
        <v>4875.9254420645</v>
      </c>
      <c r="H1841">
        <v>0.969060001700535</v>
      </c>
      <c r="I1841">
        <v>0.786527050131396</v>
      </c>
      <c r="J1841">
        <v>22.5447954431722</v>
      </c>
      <c r="K1841">
        <v>2.85580122939788</v>
      </c>
    </row>
    <row r="1842" spans="1:11">
      <c r="A1842">
        <v>1840</v>
      </c>
      <c r="B1842">
        <v>34.6082263549938</v>
      </c>
      <c r="C1842">
        <v>4425.6783682497</v>
      </c>
      <c r="D1842">
        <v>0.42915333983095</v>
      </c>
      <c r="E1842">
        <v>394.449938846382</v>
      </c>
      <c r="F1842">
        <v>31.9865683699205</v>
      </c>
      <c r="G1842">
        <v>4876.06189498056</v>
      </c>
      <c r="H1842">
        <v>0.969064000841326</v>
      </c>
      <c r="I1842">
        <v>0.786530295816977</v>
      </c>
      <c r="J1842">
        <v>22.5447465412128</v>
      </c>
      <c r="K1842">
        <v>2.85580122939788</v>
      </c>
    </row>
    <row r="1843" spans="1:11">
      <c r="A1843">
        <v>1841</v>
      </c>
      <c r="B1843">
        <v>34.6074373152564</v>
      </c>
      <c r="C1843">
        <v>4425.51757337058</v>
      </c>
      <c r="D1843">
        <v>0.429152875705313</v>
      </c>
      <c r="E1843">
        <v>394.439494042927</v>
      </c>
      <c r="F1843">
        <v>31.9878143604312</v>
      </c>
      <c r="G1843">
        <v>4876.30165117347</v>
      </c>
      <c r="H1843">
        <v>0.969047669929221</v>
      </c>
      <c r="I1843">
        <v>0.786517041900844</v>
      </c>
      <c r="J1843">
        <v>22.5445110582179</v>
      </c>
      <c r="K1843">
        <v>2.85580122939788</v>
      </c>
    </row>
    <row r="1844" spans="1:11">
      <c r="A1844">
        <v>1842</v>
      </c>
      <c r="B1844">
        <v>34.6089210299621</v>
      </c>
      <c r="C1844">
        <v>4425.59054369213</v>
      </c>
      <c r="D1844">
        <v>0.429158456838581</v>
      </c>
      <c r="E1844">
        <v>394.445357851462</v>
      </c>
      <c r="F1844">
        <v>31.9872370090234</v>
      </c>
      <c r="G1844">
        <v>4876.28683256484</v>
      </c>
      <c r="H1844">
        <v>0.969049261394589</v>
      </c>
      <c r="I1844">
        <v>0.786518333522357</v>
      </c>
      <c r="J1844">
        <v>22.5445220813458</v>
      </c>
      <c r="K1844">
        <v>2.85580122939788</v>
      </c>
    </row>
    <row r="1845" spans="1:11">
      <c r="A1845">
        <v>1843</v>
      </c>
      <c r="B1845">
        <v>34.6087299341577</v>
      </c>
      <c r="C1845">
        <v>4425.53915829395</v>
      </c>
      <c r="D1845">
        <v>0.429160556827143</v>
      </c>
      <c r="E1845">
        <v>394.441975955705</v>
      </c>
      <c r="F1845">
        <v>31.9876084917609</v>
      </c>
      <c r="G1845">
        <v>4876.36531671487</v>
      </c>
      <c r="H1845">
        <v>0.969042852303908</v>
      </c>
      <c r="I1845">
        <v>0.786513132001284</v>
      </c>
      <c r="J1845">
        <v>22.5444540112817</v>
      </c>
      <c r="K1845">
        <v>2.85580122939788</v>
      </c>
    </row>
    <row r="1846" spans="1:11">
      <c r="A1846">
        <v>1844</v>
      </c>
      <c r="B1846">
        <v>34.6097132050227</v>
      </c>
      <c r="C1846">
        <v>4425.59877216113</v>
      </c>
      <c r="D1846">
        <v>0.429155502382532</v>
      </c>
      <c r="E1846">
        <v>394.446043092239</v>
      </c>
      <c r="F1846">
        <v>31.9873243626453</v>
      </c>
      <c r="G1846">
        <v>4876.2591441961</v>
      </c>
      <c r="H1846">
        <v>0.969048713779029</v>
      </c>
      <c r="I1846">
        <v>0.78651788908197</v>
      </c>
      <c r="J1846">
        <v>22.5445242270275</v>
      </c>
      <c r="K1846">
        <v>2.85580122939788</v>
      </c>
    </row>
    <row r="1847" spans="1:11">
      <c r="A1847">
        <v>1845</v>
      </c>
      <c r="B1847">
        <v>34.6093102229629</v>
      </c>
      <c r="C1847">
        <v>4425.5877985674</v>
      </c>
      <c r="D1847">
        <v>0.429154114660244</v>
      </c>
      <c r="E1847">
        <v>394.444919353248</v>
      </c>
      <c r="F1847">
        <v>31.9875059566626</v>
      </c>
      <c r="G1847">
        <v>4876.24839849787</v>
      </c>
      <c r="H1847">
        <v>0.969040113549731</v>
      </c>
      <c r="I1847">
        <v>0.786510909233118</v>
      </c>
      <c r="J1847">
        <v>22.5445500629673</v>
      </c>
      <c r="K1847">
        <v>2.85580122939788</v>
      </c>
    </row>
    <row r="1848" spans="1:11">
      <c r="A1848">
        <v>1846</v>
      </c>
      <c r="B1848">
        <v>34.6067759474436</v>
      </c>
      <c r="C1848">
        <v>4425.3391043605</v>
      </c>
      <c r="D1848">
        <v>0.429150957324449</v>
      </c>
      <c r="E1848">
        <v>394.428326337909</v>
      </c>
      <c r="F1848">
        <v>31.9891066466737</v>
      </c>
      <c r="G1848">
        <v>4876.43831583471</v>
      </c>
      <c r="H1848">
        <v>0.969029241962088</v>
      </c>
      <c r="I1848">
        <v>0.78650208602498</v>
      </c>
      <c r="J1848">
        <v>22.5442298957946</v>
      </c>
      <c r="K1848">
        <v>2.85580122939788</v>
      </c>
    </row>
    <row r="1849" spans="1:11">
      <c r="A1849">
        <v>1847</v>
      </c>
      <c r="B1849">
        <v>34.6105862526588</v>
      </c>
      <c r="C1849">
        <v>4425.68227686157</v>
      </c>
      <c r="D1849">
        <v>0.429159759969835</v>
      </c>
      <c r="E1849">
        <v>394.45163843232</v>
      </c>
      <c r="F1849">
        <v>31.9867050970178</v>
      </c>
      <c r="G1849">
        <v>4876.20316190527</v>
      </c>
      <c r="H1849">
        <v>0.969051803256816</v>
      </c>
      <c r="I1849">
        <v>0.786520396458204</v>
      </c>
      <c r="J1849">
        <v>22.5446317646215</v>
      </c>
      <c r="K1849">
        <v>2.85580122939788</v>
      </c>
    </row>
    <row r="1850" spans="1:11">
      <c r="A1850">
        <v>1848</v>
      </c>
      <c r="B1850">
        <v>34.6115244150449</v>
      </c>
      <c r="C1850">
        <v>4425.73453446136</v>
      </c>
      <c r="D1850">
        <v>0.42915612670779</v>
      </c>
      <c r="E1850">
        <v>394.454917292944</v>
      </c>
      <c r="F1850">
        <v>31.9863526351091</v>
      </c>
      <c r="G1850">
        <v>4876.12279677314</v>
      </c>
      <c r="H1850">
        <v>0.969058201568267</v>
      </c>
      <c r="I1850">
        <v>0.786525589230617</v>
      </c>
      <c r="J1850">
        <v>22.5447074901583</v>
      </c>
      <c r="K1850">
        <v>2.85580122939788</v>
      </c>
    </row>
    <row r="1851" spans="1:11">
      <c r="A1851">
        <v>1849</v>
      </c>
      <c r="B1851">
        <v>34.6097988419189</v>
      </c>
      <c r="C1851">
        <v>4425.57456520446</v>
      </c>
      <c r="D1851">
        <v>0.429154632448579</v>
      </c>
      <c r="E1851">
        <v>394.444688210585</v>
      </c>
      <c r="F1851">
        <v>31.9875489296556</v>
      </c>
      <c r="G1851">
        <v>4876.3323904576</v>
      </c>
      <c r="H1851">
        <v>0.969047717179743</v>
      </c>
      <c r="I1851">
        <v>0.786517080269401</v>
      </c>
      <c r="J1851">
        <v>22.5444665726485</v>
      </c>
      <c r="K1851">
        <v>2.85580122939788</v>
      </c>
    </row>
    <row r="1852" spans="1:11">
      <c r="A1852">
        <v>1850</v>
      </c>
      <c r="B1852">
        <v>34.6099131122833</v>
      </c>
      <c r="C1852">
        <v>4425.4854540747</v>
      </c>
      <c r="D1852">
        <v>0.429156849201565</v>
      </c>
      <c r="E1852">
        <v>394.439088587702</v>
      </c>
      <c r="F1852">
        <v>31.9880961678594</v>
      </c>
      <c r="G1852">
        <v>4876.41658158093</v>
      </c>
      <c r="H1852">
        <v>0.969036874009467</v>
      </c>
      <c r="I1852">
        <v>0.786508280118853</v>
      </c>
      <c r="J1852">
        <v>22.5443190332798</v>
      </c>
      <c r="K1852">
        <v>2.85580122939788</v>
      </c>
    </row>
    <row r="1853" spans="1:11">
      <c r="A1853">
        <v>1851</v>
      </c>
      <c r="B1853">
        <v>34.6095971727112</v>
      </c>
      <c r="C1853">
        <v>4425.56155390151</v>
      </c>
      <c r="D1853">
        <v>0.429151951715548</v>
      </c>
      <c r="E1853">
        <v>394.443538675911</v>
      </c>
      <c r="F1853">
        <v>31.9876822854146</v>
      </c>
      <c r="G1853">
        <v>4876.29885742101</v>
      </c>
      <c r="H1853">
        <v>0.969046088288993</v>
      </c>
      <c r="I1853">
        <v>0.78651575827203</v>
      </c>
      <c r="J1853">
        <v>22.5444758236288</v>
      </c>
      <c r="K1853">
        <v>2.85580122939788</v>
      </c>
    </row>
    <row r="1854" spans="1:11">
      <c r="A1854">
        <v>1852</v>
      </c>
      <c r="B1854">
        <v>34.6087797404395</v>
      </c>
      <c r="C1854">
        <v>4425.49631775048</v>
      </c>
      <c r="D1854">
        <v>0.429158254976571</v>
      </c>
      <c r="E1854">
        <v>394.438926649069</v>
      </c>
      <c r="F1854">
        <v>31.9880442217805</v>
      </c>
      <c r="G1854">
        <v>4876.44147205857</v>
      </c>
      <c r="H1854">
        <v>0.969039271461744</v>
      </c>
      <c r="I1854">
        <v>0.786510225848006</v>
      </c>
      <c r="J1854">
        <v>22.5444114856413</v>
      </c>
      <c r="K1854">
        <v>2.85580122939788</v>
      </c>
    </row>
    <row r="1855" spans="1:11">
      <c r="A1855">
        <v>1853</v>
      </c>
      <c r="B1855">
        <v>34.608881286083</v>
      </c>
      <c r="C1855">
        <v>4425.52357028625</v>
      </c>
      <c r="D1855">
        <v>0.429152704052728</v>
      </c>
      <c r="E1855">
        <v>394.440758124724</v>
      </c>
      <c r="F1855">
        <v>31.987947155641</v>
      </c>
      <c r="G1855">
        <v>4876.31766574645</v>
      </c>
      <c r="H1855">
        <v>0.969041100317627</v>
      </c>
      <c r="I1855">
        <v>0.786511710098537</v>
      </c>
      <c r="J1855">
        <v>22.5444517817946</v>
      </c>
      <c r="K1855">
        <v>2.85580122939788</v>
      </c>
    </row>
    <row r="1856" spans="1:11">
      <c r="A1856">
        <v>1854</v>
      </c>
      <c r="B1856">
        <v>34.6118572580759</v>
      </c>
      <c r="C1856">
        <v>4425.86193527922</v>
      </c>
      <c r="D1856">
        <v>0.429165416955804</v>
      </c>
      <c r="E1856">
        <v>394.463758805476</v>
      </c>
      <c r="F1856">
        <v>31.985322392669</v>
      </c>
      <c r="G1856">
        <v>4876.05247782902</v>
      </c>
      <c r="H1856">
        <v>0.969068142873138</v>
      </c>
      <c r="I1856">
        <v>0.786533657452927</v>
      </c>
      <c r="J1856">
        <v>22.5448559227927</v>
      </c>
      <c r="K1856">
        <v>2.85580122939788</v>
      </c>
    </row>
    <row r="1857" spans="1:11">
      <c r="A1857">
        <v>1855</v>
      </c>
      <c r="B1857">
        <v>34.6100074926383</v>
      </c>
      <c r="C1857">
        <v>4425.62820064607</v>
      </c>
      <c r="D1857">
        <v>0.429153645904761</v>
      </c>
      <c r="E1857">
        <v>394.448028822552</v>
      </c>
      <c r="F1857">
        <v>31.9871565223865</v>
      </c>
      <c r="G1857">
        <v>4876.23135030982</v>
      </c>
      <c r="H1857">
        <v>0.96905444694519</v>
      </c>
      <c r="I1857">
        <v>0.786522542041815</v>
      </c>
      <c r="J1857">
        <v>22.5445580160886</v>
      </c>
      <c r="K1857">
        <v>2.85580122939788</v>
      </c>
    </row>
    <row r="1858" spans="1:11">
      <c r="A1858">
        <v>1856</v>
      </c>
      <c r="B1858">
        <v>34.6091402583086</v>
      </c>
      <c r="C1858">
        <v>4425.57846370268</v>
      </c>
      <c r="D1858">
        <v>0.429164913453045</v>
      </c>
      <c r="E1858">
        <v>394.443989540309</v>
      </c>
      <c r="F1858">
        <v>31.9871645397956</v>
      </c>
      <c r="G1858">
        <v>4876.19545839567</v>
      </c>
      <c r="H1858">
        <v>0.969041121223621</v>
      </c>
      <c r="I1858">
        <v>0.786511727044753</v>
      </c>
      <c r="J1858">
        <v>22.5445668876446</v>
      </c>
      <c r="K1858">
        <v>2.85580122939788</v>
      </c>
    </row>
    <row r="1859" spans="1:11">
      <c r="A1859">
        <v>1857</v>
      </c>
      <c r="B1859">
        <v>34.6089274233705</v>
      </c>
      <c r="C1859">
        <v>4425.56422661708</v>
      </c>
      <c r="D1859">
        <v>0.429154133067077</v>
      </c>
      <c r="E1859">
        <v>394.443978539062</v>
      </c>
      <c r="F1859">
        <v>31.9875044300274</v>
      </c>
      <c r="G1859">
        <v>4876.25731991023</v>
      </c>
      <c r="H1859">
        <v>0.969050486006595</v>
      </c>
      <c r="I1859">
        <v>0.786519327396656</v>
      </c>
      <c r="J1859">
        <v>22.5444603932099</v>
      </c>
      <c r="K1859">
        <v>2.85580122939788</v>
      </c>
    </row>
    <row r="1860" spans="1:11">
      <c r="A1860">
        <v>1858</v>
      </c>
      <c r="B1860">
        <v>34.6078418713339</v>
      </c>
      <c r="C1860">
        <v>4425.39513467367</v>
      </c>
      <c r="D1860">
        <v>0.429153872784204</v>
      </c>
      <c r="E1860">
        <v>394.433821748185</v>
      </c>
      <c r="F1860">
        <v>31.988693744922</v>
      </c>
      <c r="G1860">
        <v>4876.40821661324</v>
      </c>
      <c r="H1860">
        <v>0.969031160811577</v>
      </c>
      <c r="I1860">
        <v>0.786503643342753</v>
      </c>
      <c r="J1860">
        <v>22.54415627062</v>
      </c>
      <c r="K1860">
        <v>2.85580122939788</v>
      </c>
    </row>
    <row r="1861" spans="1:11">
      <c r="A1861">
        <v>1859</v>
      </c>
      <c r="B1861">
        <v>34.6095787385583</v>
      </c>
      <c r="C1861">
        <v>4425.60409293993</v>
      </c>
      <c r="D1861">
        <v>0.429158016324019</v>
      </c>
      <c r="E1861">
        <v>394.446831226498</v>
      </c>
      <c r="F1861">
        <v>31.9871731878311</v>
      </c>
      <c r="G1861">
        <v>4876.23035797463</v>
      </c>
      <c r="H1861">
        <v>0.969051291812966</v>
      </c>
      <c r="I1861">
        <v>0.786519981379989</v>
      </c>
      <c r="J1861">
        <v>22.5444968979713</v>
      </c>
      <c r="K1861">
        <v>2.85580122939788</v>
      </c>
    </row>
    <row r="1862" spans="1:11">
      <c r="A1862">
        <v>1860</v>
      </c>
      <c r="B1862">
        <v>34.6098873391412</v>
      </c>
      <c r="C1862">
        <v>4425.74095399251</v>
      </c>
      <c r="D1862">
        <v>0.429156665288998</v>
      </c>
      <c r="E1862">
        <v>394.455231455983</v>
      </c>
      <c r="F1862">
        <v>31.986197041411</v>
      </c>
      <c r="G1862">
        <v>4876.09576671083</v>
      </c>
      <c r="H1862">
        <v>0.969072318784849</v>
      </c>
      <c r="I1862">
        <v>0.786537046570146</v>
      </c>
      <c r="J1862">
        <v>22.5447324645331</v>
      </c>
      <c r="K1862">
        <v>2.85580122939788</v>
      </c>
    </row>
    <row r="1863" spans="1:11">
      <c r="A1863">
        <v>1861</v>
      </c>
      <c r="B1863">
        <v>34.6075969015243</v>
      </c>
      <c r="C1863">
        <v>4425.42083794158</v>
      </c>
      <c r="D1863">
        <v>0.429153496183597</v>
      </c>
      <c r="E1863">
        <v>394.434113328932</v>
      </c>
      <c r="F1863">
        <v>31.9885696710496</v>
      </c>
      <c r="G1863">
        <v>4876.42226314962</v>
      </c>
      <c r="H1863">
        <v>0.969038232076911</v>
      </c>
      <c r="I1863">
        <v>0.78650938229084</v>
      </c>
      <c r="J1863">
        <v>22.5443021730317</v>
      </c>
      <c r="K1863">
        <v>2.85580122939788</v>
      </c>
    </row>
    <row r="1864" spans="1:11">
      <c r="A1864">
        <v>1862</v>
      </c>
      <c r="B1864">
        <v>34.6071761766579</v>
      </c>
      <c r="C1864">
        <v>4425.38118307686</v>
      </c>
      <c r="D1864">
        <v>0.429155230917097</v>
      </c>
      <c r="E1864">
        <v>394.431990225961</v>
      </c>
      <c r="F1864">
        <v>31.9886815176243</v>
      </c>
      <c r="G1864">
        <v>4876.4679147102</v>
      </c>
      <c r="H1864">
        <v>0.969040992170516</v>
      </c>
      <c r="I1864">
        <v>0.786511622355428</v>
      </c>
      <c r="J1864">
        <v>22.5442034611024</v>
      </c>
      <c r="K1864">
        <v>2.85580122939788</v>
      </c>
    </row>
    <row r="1865" spans="1:11">
      <c r="A1865">
        <v>1863</v>
      </c>
      <c r="B1865">
        <v>34.6094641198331</v>
      </c>
      <c r="C1865">
        <v>4425.63559984304</v>
      </c>
      <c r="D1865">
        <v>0.429154285670747</v>
      </c>
      <c r="E1865">
        <v>394.449094490506</v>
      </c>
      <c r="F1865">
        <v>31.9869824581746</v>
      </c>
      <c r="G1865">
        <v>4876.17972804668</v>
      </c>
      <c r="H1865">
        <v>0.9690591601448</v>
      </c>
      <c r="I1865">
        <v>0.786526367205491</v>
      </c>
      <c r="J1865">
        <v>22.5445242051025</v>
      </c>
      <c r="K1865">
        <v>2.85580122939788</v>
      </c>
    </row>
    <row r="1866" spans="1:11">
      <c r="A1866">
        <v>1864</v>
      </c>
      <c r="B1866">
        <v>34.609834634038</v>
      </c>
      <c r="C1866">
        <v>4425.64127720886</v>
      </c>
      <c r="D1866">
        <v>0.429150072720561</v>
      </c>
      <c r="E1866">
        <v>394.449402346323</v>
      </c>
      <c r="F1866">
        <v>31.9869257219527</v>
      </c>
      <c r="G1866">
        <v>4876.11723219435</v>
      </c>
      <c r="H1866">
        <v>0.969061664748227</v>
      </c>
      <c r="I1866">
        <v>0.786528399896483</v>
      </c>
      <c r="J1866">
        <v>22.5445338795728</v>
      </c>
      <c r="K1866">
        <v>2.85580122939788</v>
      </c>
    </row>
    <row r="1867" spans="1:11">
      <c r="A1867">
        <v>1865</v>
      </c>
      <c r="B1867">
        <v>34.6080692325743</v>
      </c>
      <c r="C1867">
        <v>4425.44044590643</v>
      </c>
      <c r="D1867">
        <v>0.429155041946744</v>
      </c>
      <c r="E1867">
        <v>394.43620260456</v>
      </c>
      <c r="F1867">
        <v>31.9883816414686</v>
      </c>
      <c r="G1867">
        <v>4876.41329158387</v>
      </c>
      <c r="H1867">
        <v>0.969036074365231</v>
      </c>
      <c r="I1867">
        <v>0.786507631118519</v>
      </c>
      <c r="J1867">
        <v>22.5442630918869</v>
      </c>
      <c r="K1867">
        <v>2.85580122939788</v>
      </c>
    </row>
    <row r="1868" spans="1:11">
      <c r="A1868">
        <v>1866</v>
      </c>
      <c r="B1868">
        <v>34.6102374988123</v>
      </c>
      <c r="C1868">
        <v>4425.7795380149</v>
      </c>
      <c r="D1868">
        <v>0.429150300369688</v>
      </c>
      <c r="E1868">
        <v>394.457642337958</v>
      </c>
      <c r="F1868">
        <v>31.9861070201658</v>
      </c>
      <c r="G1868">
        <v>4875.98815050509</v>
      </c>
      <c r="H1868">
        <v>0.969073674245919</v>
      </c>
      <c r="I1868">
        <v>0.786538146631793</v>
      </c>
      <c r="J1868">
        <v>22.5447967080467</v>
      </c>
      <c r="K1868">
        <v>2.85580122939788</v>
      </c>
    </row>
    <row r="1869" spans="1:11">
      <c r="A1869">
        <v>1867</v>
      </c>
      <c r="B1869">
        <v>34.6091701492813</v>
      </c>
      <c r="C1869">
        <v>4425.58886728373</v>
      </c>
      <c r="D1869">
        <v>0.429154761965068</v>
      </c>
      <c r="E1869">
        <v>394.445475698286</v>
      </c>
      <c r="F1869">
        <v>31.9873524006627</v>
      </c>
      <c r="G1869">
        <v>4876.24739430286</v>
      </c>
      <c r="H1869">
        <v>0.969050926238688</v>
      </c>
      <c r="I1869">
        <v>0.786519684680607</v>
      </c>
      <c r="J1869">
        <v>22.5445047879756</v>
      </c>
      <c r="K1869">
        <v>2.85580122939788</v>
      </c>
    </row>
    <row r="1870" spans="1:11">
      <c r="A1870">
        <v>1868</v>
      </c>
      <c r="B1870">
        <v>34.6100885070107</v>
      </c>
      <c r="C1870">
        <v>4425.6776860268</v>
      </c>
      <c r="D1870">
        <v>0.429152847838734</v>
      </c>
      <c r="E1870">
        <v>394.4519848197</v>
      </c>
      <c r="F1870">
        <v>31.9867360372492</v>
      </c>
      <c r="G1870">
        <v>4876.16223631409</v>
      </c>
      <c r="H1870">
        <v>0.969065514450316</v>
      </c>
      <c r="I1870">
        <v>0.786531524274839</v>
      </c>
      <c r="J1870">
        <v>22.5445659722334</v>
      </c>
      <c r="K1870">
        <v>2.85580122939788</v>
      </c>
    </row>
    <row r="1871" spans="1:11">
      <c r="A1871">
        <v>1869</v>
      </c>
      <c r="B1871">
        <v>34.6092807427226</v>
      </c>
      <c r="C1871">
        <v>4425.66523246127</v>
      </c>
      <c r="D1871">
        <v>0.429150083625057</v>
      </c>
      <c r="E1871">
        <v>394.450670484601</v>
      </c>
      <c r="F1871">
        <v>31.9867981740045</v>
      </c>
      <c r="G1871">
        <v>4876.11500565334</v>
      </c>
      <c r="H1871">
        <v>0.96906790249565</v>
      </c>
      <c r="I1871">
        <v>0.786533462372966</v>
      </c>
      <c r="J1871">
        <v>22.544590993067</v>
      </c>
      <c r="K1871">
        <v>2.85580122939788</v>
      </c>
    </row>
    <row r="1872" spans="1:11">
      <c r="A1872">
        <v>1870</v>
      </c>
      <c r="B1872">
        <v>34.6088108603317</v>
      </c>
      <c r="C1872">
        <v>4425.62602876847</v>
      </c>
      <c r="D1872">
        <v>0.429152071937422</v>
      </c>
      <c r="E1872">
        <v>394.447812153362</v>
      </c>
      <c r="F1872">
        <v>31.987086754154</v>
      </c>
      <c r="G1872">
        <v>4876.17182927755</v>
      </c>
      <c r="H1872">
        <v>0.969058527107793</v>
      </c>
      <c r="I1872">
        <v>0.786525853428361</v>
      </c>
      <c r="J1872">
        <v>22.5445642824963</v>
      </c>
      <c r="K1872">
        <v>2.85580122939788</v>
      </c>
    </row>
    <row r="1873" spans="1:11">
      <c r="A1873">
        <v>1871</v>
      </c>
      <c r="B1873">
        <v>34.6082075011572</v>
      </c>
      <c r="C1873">
        <v>4425.40245479554</v>
      </c>
      <c r="D1873">
        <v>0.429153924881427</v>
      </c>
      <c r="E1873">
        <v>394.433530670313</v>
      </c>
      <c r="F1873">
        <v>31.9887532224835</v>
      </c>
      <c r="G1873">
        <v>4876.50202948772</v>
      </c>
      <c r="H1873">
        <v>0.969034004230093</v>
      </c>
      <c r="I1873">
        <v>0.786505951042442</v>
      </c>
      <c r="J1873">
        <v>22.544218069256</v>
      </c>
      <c r="K1873">
        <v>2.85580122939788</v>
      </c>
    </row>
    <row r="1874" spans="1:11">
      <c r="A1874">
        <v>1872</v>
      </c>
      <c r="B1874">
        <v>34.6090109047752</v>
      </c>
      <c r="C1874">
        <v>4425.56178471807</v>
      </c>
      <c r="D1874">
        <v>0.429153404198841</v>
      </c>
      <c r="E1874">
        <v>394.443791354227</v>
      </c>
      <c r="F1874">
        <v>31.987508876695</v>
      </c>
      <c r="G1874">
        <v>4876.23842082255</v>
      </c>
      <c r="H1874">
        <v>0.969048579241983</v>
      </c>
      <c r="I1874">
        <v>0.786517779885895</v>
      </c>
      <c r="J1874">
        <v>22.5444580429664</v>
      </c>
      <c r="K1874">
        <v>2.85580122939788</v>
      </c>
    </row>
    <row r="1875" spans="1:11">
      <c r="A1875">
        <v>1873</v>
      </c>
      <c r="B1875">
        <v>34.6087446184502</v>
      </c>
      <c r="C1875">
        <v>4425.61067671239</v>
      </c>
      <c r="D1875">
        <v>0.429150398011767</v>
      </c>
      <c r="E1875">
        <v>394.446381015573</v>
      </c>
      <c r="F1875">
        <v>31.9871234689553</v>
      </c>
      <c r="G1875">
        <v>4876.10390201974</v>
      </c>
      <c r="H1875">
        <v>0.969055928210612</v>
      </c>
      <c r="I1875">
        <v>0.786523744184028</v>
      </c>
      <c r="J1875">
        <v>22.5445787045975</v>
      </c>
      <c r="K1875">
        <v>2.85580122939788</v>
      </c>
    </row>
    <row r="1876" spans="1:11">
      <c r="A1876">
        <v>1874</v>
      </c>
      <c r="B1876">
        <v>34.6088131241188</v>
      </c>
      <c r="C1876">
        <v>4425.63823520153</v>
      </c>
      <c r="D1876">
        <v>0.429149190088588</v>
      </c>
      <c r="E1876">
        <v>394.448174901367</v>
      </c>
      <c r="F1876">
        <v>31.986927439164</v>
      </c>
      <c r="G1876">
        <v>4876.06067900416</v>
      </c>
      <c r="H1876">
        <v>0.969059476876162</v>
      </c>
      <c r="I1876">
        <v>0.786526624226767</v>
      </c>
      <c r="J1876">
        <v>22.544617251271</v>
      </c>
      <c r="K1876">
        <v>2.85580122939788</v>
      </c>
    </row>
    <row r="1877" spans="1:11">
      <c r="A1877">
        <v>1875</v>
      </c>
      <c r="B1877">
        <v>34.6092402650018</v>
      </c>
      <c r="C1877">
        <v>4425.63878453027</v>
      </c>
      <c r="D1877">
        <v>0.429150414672876</v>
      </c>
      <c r="E1877">
        <v>394.448383637914</v>
      </c>
      <c r="F1877">
        <v>31.9868646659539</v>
      </c>
      <c r="G1877">
        <v>4876.06217821856</v>
      </c>
      <c r="H1877">
        <v>0.969058537136587</v>
      </c>
      <c r="I1877">
        <v>0.786525861553186</v>
      </c>
      <c r="J1877">
        <v>22.5445993718036</v>
      </c>
      <c r="K1877">
        <v>2.85580122939788</v>
      </c>
    </row>
    <row r="1878" spans="1:11">
      <c r="A1878">
        <v>1876</v>
      </c>
      <c r="B1878">
        <v>34.6082763518905</v>
      </c>
      <c r="C1878">
        <v>4425.59965301454</v>
      </c>
      <c r="D1878">
        <v>0.429149752551603</v>
      </c>
      <c r="E1878">
        <v>394.445620511089</v>
      </c>
      <c r="F1878">
        <v>31.9871822111462</v>
      </c>
      <c r="G1878">
        <v>4876.10586632628</v>
      </c>
      <c r="H1878">
        <v>0.969056548898378</v>
      </c>
      <c r="I1878">
        <v>0.786524247924234</v>
      </c>
      <c r="J1878">
        <v>22.5445671592057</v>
      </c>
      <c r="K1878">
        <v>2.85580122939788</v>
      </c>
    </row>
    <row r="1879" spans="1:11">
      <c r="A1879">
        <v>1877</v>
      </c>
      <c r="B1879">
        <v>34.6091246793661</v>
      </c>
      <c r="C1879">
        <v>4425.67080238107</v>
      </c>
      <c r="D1879">
        <v>0.429151664100378</v>
      </c>
      <c r="E1879">
        <v>394.450267508922</v>
      </c>
      <c r="F1879">
        <v>31.9866138379412</v>
      </c>
      <c r="G1879">
        <v>4876.0408187944</v>
      </c>
      <c r="H1879">
        <v>0.969062028896384</v>
      </c>
      <c r="I1879">
        <v>0.78652869541239</v>
      </c>
      <c r="J1879">
        <v>22.5446626691011</v>
      </c>
      <c r="K1879">
        <v>2.85580122939788</v>
      </c>
    </row>
    <row r="1880" spans="1:11">
      <c r="A1880">
        <v>1878</v>
      </c>
      <c r="B1880">
        <v>34.608735713924</v>
      </c>
      <c r="C1880">
        <v>4425.63173483441</v>
      </c>
      <c r="D1880">
        <v>0.429149206674153</v>
      </c>
      <c r="E1880">
        <v>394.447718651049</v>
      </c>
      <c r="F1880">
        <v>31.9869376365966</v>
      </c>
      <c r="G1880">
        <v>4876.08212914705</v>
      </c>
      <c r="H1880">
        <v>0.969060094228412</v>
      </c>
      <c r="I1880">
        <v>0.786527125266803</v>
      </c>
      <c r="J1880">
        <v>22.5446069817428</v>
      </c>
      <c r="K1880">
        <v>2.85580122939788</v>
      </c>
    </row>
    <row r="1881" spans="1:11">
      <c r="A1881">
        <v>1879</v>
      </c>
      <c r="B1881">
        <v>34.6079533897381</v>
      </c>
      <c r="C1881">
        <v>4425.57732180431</v>
      </c>
      <c r="D1881">
        <v>0.42915340162009</v>
      </c>
      <c r="E1881">
        <v>394.44364640129</v>
      </c>
      <c r="F1881">
        <v>31.9871344422321</v>
      </c>
      <c r="G1881">
        <v>4876.07077030895</v>
      </c>
      <c r="H1881">
        <v>0.969053232654154</v>
      </c>
      <c r="I1881">
        <v>0.78652155649513</v>
      </c>
      <c r="J1881">
        <v>22.5445802527713</v>
      </c>
      <c r="K1881">
        <v>2.85580122939788</v>
      </c>
    </row>
    <row r="1882" spans="1:11">
      <c r="A1882">
        <v>1880</v>
      </c>
      <c r="B1882">
        <v>34.6081006977395</v>
      </c>
      <c r="C1882">
        <v>4425.59485419825</v>
      </c>
      <c r="D1882">
        <v>0.429152267865702</v>
      </c>
      <c r="E1882">
        <v>394.444887196057</v>
      </c>
      <c r="F1882">
        <v>31.9870222147432</v>
      </c>
      <c r="G1882">
        <v>4876.03317294091</v>
      </c>
      <c r="H1882">
        <v>0.969055112520468</v>
      </c>
      <c r="I1882">
        <v>0.786523082163986</v>
      </c>
      <c r="J1882">
        <v>22.5445978090135</v>
      </c>
      <c r="K1882">
        <v>2.85580122939788</v>
      </c>
    </row>
    <row r="1883" spans="1:11">
      <c r="A1883">
        <v>1881</v>
      </c>
      <c r="B1883">
        <v>34.6067920313448</v>
      </c>
      <c r="C1883">
        <v>4425.44005043585</v>
      </c>
      <c r="D1883">
        <v>0.429148125366957</v>
      </c>
      <c r="E1883">
        <v>394.434403084328</v>
      </c>
      <c r="F1883">
        <v>31.9881816394899</v>
      </c>
      <c r="G1883">
        <v>4876.18197850551</v>
      </c>
      <c r="H1883">
        <v>0.969043506123966</v>
      </c>
      <c r="I1883">
        <v>0.786513662584892</v>
      </c>
      <c r="J1883">
        <v>22.5444071166547</v>
      </c>
      <c r="K1883">
        <v>2.85580122939788</v>
      </c>
    </row>
    <row r="1884" spans="1:11">
      <c r="A1884">
        <v>1882</v>
      </c>
      <c r="B1884">
        <v>34.6082987189037</v>
      </c>
      <c r="C1884">
        <v>4425.63563456789</v>
      </c>
      <c r="D1884">
        <v>0.429153863001372</v>
      </c>
      <c r="E1884">
        <v>394.447254327484</v>
      </c>
      <c r="F1884">
        <v>31.9867125935477</v>
      </c>
      <c r="G1884">
        <v>4876.01821958312</v>
      </c>
      <c r="H1884">
        <v>0.969060274062724</v>
      </c>
      <c r="I1884">
        <v>0.786527271202725</v>
      </c>
      <c r="J1884">
        <v>22.5446774328155</v>
      </c>
      <c r="K1884">
        <v>2.85580122939788</v>
      </c>
    </row>
    <row r="1885" spans="1:11">
      <c r="A1885">
        <v>1883</v>
      </c>
      <c r="B1885">
        <v>34.6083785594868</v>
      </c>
      <c r="C1885">
        <v>4425.63982691657</v>
      </c>
      <c r="D1885">
        <v>0.429156062699291</v>
      </c>
      <c r="E1885">
        <v>394.447808379553</v>
      </c>
      <c r="F1885">
        <v>31.986615279082</v>
      </c>
      <c r="G1885">
        <v>4875.99846556166</v>
      </c>
      <c r="H1885">
        <v>0.96905851717488</v>
      </c>
      <c r="I1885">
        <v>0.786525845331338</v>
      </c>
      <c r="J1885">
        <v>22.5446638697921</v>
      </c>
      <c r="K1885">
        <v>2.85580122939788</v>
      </c>
    </row>
    <row r="1886" spans="1:11">
      <c r="A1886">
        <v>1884</v>
      </c>
      <c r="B1886">
        <v>34.60809617213</v>
      </c>
      <c r="C1886">
        <v>4425.60327727238</v>
      </c>
      <c r="D1886">
        <v>0.429156572561405</v>
      </c>
      <c r="E1886">
        <v>394.445485931145</v>
      </c>
      <c r="F1886">
        <v>31.9868517087021</v>
      </c>
      <c r="G1886">
        <v>4876.04376203742</v>
      </c>
      <c r="H1886">
        <v>0.969054785609201</v>
      </c>
      <c r="I1886">
        <v>0.786522816846537</v>
      </c>
      <c r="J1886">
        <v>22.54460708511</v>
      </c>
      <c r="K1886">
        <v>2.85580122939788</v>
      </c>
    </row>
    <row r="1887" spans="1:11">
      <c r="A1887">
        <v>1885</v>
      </c>
      <c r="B1887">
        <v>34.609073423135</v>
      </c>
      <c r="C1887">
        <v>4425.77423842763</v>
      </c>
      <c r="D1887">
        <v>0.429156865875274</v>
      </c>
      <c r="E1887">
        <v>394.45633587071</v>
      </c>
      <c r="F1887">
        <v>31.9856354438692</v>
      </c>
      <c r="G1887">
        <v>4875.8348452014</v>
      </c>
      <c r="H1887">
        <v>0.96907116278699</v>
      </c>
      <c r="I1887">
        <v>0.786536108317401</v>
      </c>
      <c r="J1887">
        <v>22.5448749698176</v>
      </c>
      <c r="K1887">
        <v>2.85580122939788</v>
      </c>
    </row>
    <row r="1888" spans="1:11">
      <c r="A1888">
        <v>1886</v>
      </c>
      <c r="B1888">
        <v>34.6085834145054</v>
      </c>
      <c r="C1888">
        <v>4425.72488774479</v>
      </c>
      <c r="D1888">
        <v>0.429157255802162</v>
      </c>
      <c r="E1888">
        <v>394.452988984003</v>
      </c>
      <c r="F1888">
        <v>31.98595826847</v>
      </c>
      <c r="G1888">
        <v>4875.88486177302</v>
      </c>
      <c r="H1888">
        <v>0.969067144313934</v>
      </c>
      <c r="I1888">
        <v>0.786532846984091</v>
      </c>
      <c r="J1888">
        <v>22.5448161769254</v>
      </c>
      <c r="K1888">
        <v>2.85580122939788</v>
      </c>
    </row>
    <row r="1889" spans="1:11">
      <c r="A1889">
        <v>1887</v>
      </c>
      <c r="B1889">
        <v>34.6086330935726</v>
      </c>
      <c r="C1889">
        <v>4425.73493551219</v>
      </c>
      <c r="D1889">
        <v>0.429158629938411</v>
      </c>
      <c r="E1889">
        <v>394.453754068612</v>
      </c>
      <c r="F1889">
        <v>31.9858199352389</v>
      </c>
      <c r="G1889">
        <v>4875.8853427115</v>
      </c>
      <c r="H1889">
        <v>0.969071370648117</v>
      </c>
      <c r="I1889">
        <v>0.786536277022891</v>
      </c>
      <c r="J1889">
        <v>22.5448193475792</v>
      </c>
      <c r="K1889">
        <v>2.85580122939788</v>
      </c>
    </row>
    <row r="1890" spans="1:11">
      <c r="A1890">
        <v>1888</v>
      </c>
      <c r="B1890">
        <v>34.6084898446196</v>
      </c>
      <c r="C1890">
        <v>4425.71960590944</v>
      </c>
      <c r="D1890">
        <v>0.429156122299187</v>
      </c>
      <c r="E1890">
        <v>394.45276483938</v>
      </c>
      <c r="F1890">
        <v>31.9859467423154</v>
      </c>
      <c r="G1890">
        <v>4875.87983828961</v>
      </c>
      <c r="H1890">
        <v>0.96907196773191</v>
      </c>
      <c r="I1890">
        <v>0.78653676160518</v>
      </c>
      <c r="J1890">
        <v>22.5447960223373</v>
      </c>
      <c r="K1890">
        <v>2.85580122939788</v>
      </c>
    </row>
    <row r="1891" spans="1:11">
      <c r="A1891">
        <v>1889</v>
      </c>
      <c r="B1891">
        <v>34.6098319639696</v>
      </c>
      <c r="C1891">
        <v>4425.85296182433</v>
      </c>
      <c r="D1891">
        <v>0.429160246683594</v>
      </c>
      <c r="E1891">
        <v>394.461692489797</v>
      </c>
      <c r="F1891">
        <v>31.9849008763418</v>
      </c>
      <c r="G1891">
        <v>4875.74249526115</v>
      </c>
      <c r="H1891">
        <v>0.969081974488273</v>
      </c>
      <c r="I1891">
        <v>0.786544882943063</v>
      </c>
      <c r="J1891">
        <v>22.5449658654033</v>
      </c>
      <c r="K1891">
        <v>2.85580122939788</v>
      </c>
    </row>
    <row r="1892" spans="1:11">
      <c r="A1892">
        <v>1890</v>
      </c>
      <c r="B1892">
        <v>34.6085903034063</v>
      </c>
      <c r="C1892">
        <v>4425.71029109311</v>
      </c>
      <c r="D1892">
        <v>0.429155373513747</v>
      </c>
      <c r="E1892">
        <v>394.45227977152</v>
      </c>
      <c r="F1892">
        <v>31.9860079085787</v>
      </c>
      <c r="G1892">
        <v>4875.89790878269</v>
      </c>
      <c r="H1892">
        <v>0.969074188294083</v>
      </c>
      <c r="I1892">
        <v>0.786538563791184</v>
      </c>
      <c r="J1892">
        <v>22.5447692043165</v>
      </c>
      <c r="K1892">
        <v>2.85580122939788</v>
      </c>
    </row>
    <row r="1893" spans="1:11">
      <c r="A1893">
        <v>1891</v>
      </c>
      <c r="B1893">
        <v>34.608811431359</v>
      </c>
      <c r="C1893">
        <v>4425.76083122894</v>
      </c>
      <c r="D1893">
        <v>0.429156204342359</v>
      </c>
      <c r="E1893">
        <v>394.455085977733</v>
      </c>
      <c r="F1893">
        <v>31.9856925912461</v>
      </c>
      <c r="G1893">
        <v>4875.8173743113</v>
      </c>
      <c r="H1893">
        <v>0.969069450337915</v>
      </c>
      <c r="I1893">
        <v>0.78653471850297</v>
      </c>
      <c r="J1893">
        <v>22.5448889173364</v>
      </c>
      <c r="K1893">
        <v>2.85580122939788</v>
      </c>
    </row>
    <row r="1894" spans="1:11">
      <c r="A1894">
        <v>1892</v>
      </c>
      <c r="B1894">
        <v>34.6080500295618</v>
      </c>
      <c r="C1894">
        <v>4425.67383101288</v>
      </c>
      <c r="D1894">
        <v>0.429156304467528</v>
      </c>
      <c r="E1894">
        <v>394.449791006189</v>
      </c>
      <c r="F1894">
        <v>31.986264931907</v>
      </c>
      <c r="G1894">
        <v>4875.92817804912</v>
      </c>
      <c r="H1894">
        <v>0.96906689610257</v>
      </c>
      <c r="I1894">
        <v>0.786532645542912</v>
      </c>
      <c r="J1894">
        <v>22.5447313330968</v>
      </c>
      <c r="K1894">
        <v>2.85580122939788</v>
      </c>
    </row>
    <row r="1895" spans="1:11">
      <c r="A1895">
        <v>1893</v>
      </c>
      <c r="B1895">
        <v>34.6082751432817</v>
      </c>
      <c r="C1895">
        <v>4425.68088025558</v>
      </c>
      <c r="D1895">
        <v>0.429158882875945</v>
      </c>
      <c r="E1895">
        <v>394.450453034136</v>
      </c>
      <c r="F1895">
        <v>31.9861483472999</v>
      </c>
      <c r="G1895">
        <v>4875.93308117011</v>
      </c>
      <c r="H1895">
        <v>0.969065288233283</v>
      </c>
      <c r="I1895">
        <v>0.786531340616876</v>
      </c>
      <c r="J1895">
        <v>22.5447256780869</v>
      </c>
      <c r="K1895">
        <v>2.85580122939788</v>
      </c>
    </row>
    <row r="1896" spans="1:11">
      <c r="A1896">
        <v>1894</v>
      </c>
      <c r="B1896">
        <v>34.6081446993282</v>
      </c>
      <c r="C1896">
        <v>4425.71168372733</v>
      </c>
      <c r="D1896">
        <v>0.429155791144294</v>
      </c>
      <c r="E1896">
        <v>394.452180086478</v>
      </c>
      <c r="F1896">
        <v>31.9859715044858</v>
      </c>
      <c r="G1896">
        <v>4875.85621685257</v>
      </c>
      <c r="H1896">
        <v>0.969072156945151</v>
      </c>
      <c r="I1896">
        <v>0.786536915162164</v>
      </c>
      <c r="J1896">
        <v>22.5447927874843</v>
      </c>
      <c r="K1896">
        <v>2.85580122939788</v>
      </c>
    </row>
    <row r="1897" spans="1:11">
      <c r="A1897">
        <v>1895</v>
      </c>
      <c r="B1897">
        <v>34.6083875323774</v>
      </c>
      <c r="C1897">
        <v>4425.70170981318</v>
      </c>
      <c r="D1897">
        <v>0.429155420461983</v>
      </c>
      <c r="E1897">
        <v>394.451120285802</v>
      </c>
      <c r="F1897">
        <v>31.9861513491176</v>
      </c>
      <c r="G1897">
        <v>4875.89155543317</v>
      </c>
      <c r="H1897">
        <v>0.969066449760545</v>
      </c>
      <c r="I1897">
        <v>0.786532283288328</v>
      </c>
      <c r="J1897">
        <v>22.5448128751955</v>
      </c>
      <c r="K1897">
        <v>2.85580122939788</v>
      </c>
    </row>
    <row r="1898" spans="1:11">
      <c r="A1898">
        <v>1896</v>
      </c>
      <c r="B1898">
        <v>34.6079214548136</v>
      </c>
      <c r="C1898">
        <v>4425.63452503682</v>
      </c>
      <c r="D1898">
        <v>0.42915744718843</v>
      </c>
      <c r="E1898">
        <v>394.447008612922</v>
      </c>
      <c r="F1898">
        <v>31.9865620682168</v>
      </c>
      <c r="G1898">
        <v>4875.98762238253</v>
      </c>
      <c r="H1898">
        <v>0.969061372482629</v>
      </c>
      <c r="I1898">
        <v>0.786528162654005</v>
      </c>
      <c r="J1898">
        <v>22.5446949047665</v>
      </c>
      <c r="K1898">
        <v>2.85580122939788</v>
      </c>
    </row>
    <row r="1899" spans="1:11">
      <c r="A1899">
        <v>1897</v>
      </c>
      <c r="B1899">
        <v>34.6081061299747</v>
      </c>
      <c r="C1899">
        <v>4425.7299585327</v>
      </c>
      <c r="D1899">
        <v>0.429154151718013</v>
      </c>
      <c r="E1899">
        <v>394.453075269086</v>
      </c>
      <c r="F1899">
        <v>31.9858704049809</v>
      </c>
      <c r="G1899">
        <v>4875.85010699218</v>
      </c>
      <c r="H1899">
        <v>0.9690788813781</v>
      </c>
      <c r="I1899">
        <v>0.786542372625872</v>
      </c>
      <c r="J1899">
        <v>22.5448396370164</v>
      </c>
      <c r="K1899">
        <v>2.85580122939788</v>
      </c>
    </row>
    <row r="1900" spans="1:11">
      <c r="A1900">
        <v>1898</v>
      </c>
      <c r="B1900">
        <v>34.6085702103774</v>
      </c>
      <c r="C1900">
        <v>4425.7331957954</v>
      </c>
      <c r="D1900">
        <v>0.429155931503106</v>
      </c>
      <c r="E1900">
        <v>394.453841783611</v>
      </c>
      <c r="F1900">
        <v>31.9858365891776</v>
      </c>
      <c r="G1900">
        <v>4875.85865016499</v>
      </c>
      <c r="H1900">
        <v>0.969074595607838</v>
      </c>
      <c r="I1900">
        <v>0.786538894353273</v>
      </c>
      <c r="J1900">
        <v>22.5447996266171</v>
      </c>
      <c r="K1900">
        <v>2.85580122939788</v>
      </c>
    </row>
    <row r="1901" spans="1:11">
      <c r="A1901">
        <v>1899</v>
      </c>
      <c r="B1901">
        <v>34.6093815848941</v>
      </c>
      <c r="C1901">
        <v>4425.83418495826</v>
      </c>
      <c r="D1901">
        <v>0.42915760514874</v>
      </c>
      <c r="E1901">
        <v>394.460464089591</v>
      </c>
      <c r="F1901">
        <v>31.9851009371041</v>
      </c>
      <c r="G1901">
        <v>4875.76371794777</v>
      </c>
      <c r="H1901">
        <v>0.969082824237974</v>
      </c>
      <c r="I1901">
        <v>0.786545572587421</v>
      </c>
      <c r="J1901">
        <v>22.5449400332716</v>
      </c>
      <c r="K1901">
        <v>2.85580122939788</v>
      </c>
    </row>
    <row r="1902" spans="1:11">
      <c r="A1902">
        <v>1900</v>
      </c>
      <c r="B1902">
        <v>34.608011753868</v>
      </c>
      <c r="C1902">
        <v>4425.65094208686</v>
      </c>
      <c r="D1902">
        <v>0.429154638882171</v>
      </c>
      <c r="E1902">
        <v>394.448229103777</v>
      </c>
      <c r="F1902">
        <v>31.9864852880818</v>
      </c>
      <c r="G1902">
        <v>4875.97157241424</v>
      </c>
      <c r="H1902">
        <v>0.969066157134974</v>
      </c>
      <c r="I1902">
        <v>0.786532045813582</v>
      </c>
      <c r="J1902">
        <v>22.5447016255888</v>
      </c>
      <c r="K1902">
        <v>2.85580122939788</v>
      </c>
    </row>
    <row r="1903" spans="1:11">
      <c r="A1903">
        <v>1901</v>
      </c>
      <c r="B1903">
        <v>34.6086930569591</v>
      </c>
      <c r="C1903">
        <v>4425.66672933866</v>
      </c>
      <c r="D1903">
        <v>0.429159462829455</v>
      </c>
      <c r="E1903">
        <v>394.44953087599</v>
      </c>
      <c r="F1903">
        <v>31.9863328874071</v>
      </c>
      <c r="G1903">
        <v>4875.9968104007</v>
      </c>
      <c r="H1903">
        <v>0.969063853350056</v>
      </c>
      <c r="I1903">
        <v>0.786530176102416</v>
      </c>
      <c r="J1903">
        <v>22.5447003367885</v>
      </c>
      <c r="K1903">
        <v>2.85580122939788</v>
      </c>
    </row>
    <row r="1904" spans="1:11">
      <c r="A1904">
        <v>1902</v>
      </c>
      <c r="B1904">
        <v>34.6083337896885</v>
      </c>
      <c r="C1904">
        <v>4425.73954591879</v>
      </c>
      <c r="D1904">
        <v>0.429155492386822</v>
      </c>
      <c r="E1904">
        <v>394.453860210721</v>
      </c>
      <c r="F1904">
        <v>31.9857995972011</v>
      </c>
      <c r="G1904">
        <v>4875.8423730653</v>
      </c>
      <c r="H1904">
        <v>0.969076008462962</v>
      </c>
      <c r="I1904">
        <v>0.786540041002698</v>
      </c>
      <c r="J1904">
        <v>22.5448427417629</v>
      </c>
      <c r="K1904">
        <v>2.85580122939788</v>
      </c>
    </row>
    <row r="1905" spans="1:11">
      <c r="A1905">
        <v>1903</v>
      </c>
      <c r="B1905">
        <v>34.6087527524517</v>
      </c>
      <c r="C1905">
        <v>4425.71319059969</v>
      </c>
      <c r="D1905">
        <v>0.429159913143055</v>
      </c>
      <c r="E1905">
        <v>394.452797611683</v>
      </c>
      <c r="F1905">
        <v>31.9860186615618</v>
      </c>
      <c r="G1905">
        <v>4875.97525283904</v>
      </c>
      <c r="H1905">
        <v>0.969071640845455</v>
      </c>
      <c r="I1905">
        <v>0.786536496332604</v>
      </c>
      <c r="J1905">
        <v>22.5447498364884</v>
      </c>
      <c r="K1905">
        <v>2.85580122939788</v>
      </c>
    </row>
    <row r="1906" spans="1:11">
      <c r="A1906">
        <v>1904</v>
      </c>
      <c r="B1906">
        <v>34.6090360432746</v>
      </c>
      <c r="C1906">
        <v>4425.7487567764</v>
      </c>
      <c r="D1906">
        <v>0.429156108285419</v>
      </c>
      <c r="E1906">
        <v>394.454751153203</v>
      </c>
      <c r="F1906">
        <v>31.9857352942033</v>
      </c>
      <c r="G1906">
        <v>4875.84654095379</v>
      </c>
      <c r="H1906">
        <v>0.969073840526916</v>
      </c>
      <c r="I1906">
        <v>0.786538281538897</v>
      </c>
      <c r="J1906">
        <v>22.5448277989395</v>
      </c>
      <c r="K1906">
        <v>2.85580122939788</v>
      </c>
    </row>
    <row r="1907" spans="1:11">
      <c r="A1907">
        <v>1905</v>
      </c>
      <c r="B1907">
        <v>34.6084169294026</v>
      </c>
      <c r="C1907">
        <v>4425.70660908996</v>
      </c>
      <c r="D1907">
        <v>0.429158996730431</v>
      </c>
      <c r="E1907">
        <v>394.452001009569</v>
      </c>
      <c r="F1907">
        <v>31.9859412764409</v>
      </c>
      <c r="G1907">
        <v>4875.90418017888</v>
      </c>
      <c r="H1907">
        <v>0.96907034978442</v>
      </c>
      <c r="I1907">
        <v>0.786535448507489</v>
      </c>
      <c r="J1907">
        <v>22.5447691045105</v>
      </c>
      <c r="K1907">
        <v>2.85580122939788</v>
      </c>
    </row>
    <row r="1908" spans="1:11">
      <c r="A1908">
        <v>1906</v>
      </c>
      <c r="B1908">
        <v>34.6085069882252</v>
      </c>
      <c r="C1908">
        <v>4425.7409383399</v>
      </c>
      <c r="D1908">
        <v>0.429154666207963</v>
      </c>
      <c r="E1908">
        <v>394.45414091412</v>
      </c>
      <c r="F1908">
        <v>31.9857988175637</v>
      </c>
      <c r="G1908">
        <v>4875.84180013778</v>
      </c>
      <c r="H1908">
        <v>0.969075073452172</v>
      </c>
      <c r="I1908">
        <v>0.786539282160012</v>
      </c>
      <c r="J1908">
        <v>22.5448266049122</v>
      </c>
      <c r="K1908">
        <v>2.85580122939788</v>
      </c>
    </row>
    <row r="1909" spans="1:11">
      <c r="A1909">
        <v>1907</v>
      </c>
      <c r="B1909">
        <v>34.607955059649</v>
      </c>
      <c r="C1909">
        <v>4425.65107330605</v>
      </c>
      <c r="D1909">
        <v>0.429153581713054</v>
      </c>
      <c r="E1909">
        <v>394.448002254049</v>
      </c>
      <c r="F1909">
        <v>31.9864489849032</v>
      </c>
      <c r="G1909">
        <v>4875.92929117468</v>
      </c>
      <c r="H1909">
        <v>0.969067420996064</v>
      </c>
      <c r="I1909">
        <v>0.786533071538932</v>
      </c>
      <c r="J1909">
        <v>22.544719959384</v>
      </c>
      <c r="K1909">
        <v>2.85580122939788</v>
      </c>
    </row>
    <row r="1910" spans="1:11">
      <c r="A1910">
        <v>1908</v>
      </c>
      <c r="B1910">
        <v>34.6084876252347</v>
      </c>
      <c r="C1910">
        <v>4425.71995724114</v>
      </c>
      <c r="D1910">
        <v>0.429156341951679</v>
      </c>
      <c r="E1910">
        <v>394.452772872259</v>
      </c>
      <c r="F1910">
        <v>31.9859236055634</v>
      </c>
      <c r="G1910">
        <v>4875.88625279976</v>
      </c>
      <c r="H1910">
        <v>0.969072420091564</v>
      </c>
      <c r="I1910">
        <v>0.786537128736213</v>
      </c>
      <c r="J1910">
        <v>22.5447960620112</v>
      </c>
      <c r="K1910">
        <v>2.85580122939788</v>
      </c>
    </row>
    <row r="1911" spans="1:11">
      <c r="A1911">
        <v>1909</v>
      </c>
      <c r="B1911">
        <v>34.6078365827155</v>
      </c>
      <c r="C1911">
        <v>4425.65704650694</v>
      </c>
      <c r="D1911">
        <v>0.429151396553717</v>
      </c>
      <c r="E1911">
        <v>394.448683629236</v>
      </c>
      <c r="F1911">
        <v>31.9864909719522</v>
      </c>
      <c r="G1911">
        <v>4875.94134308384</v>
      </c>
      <c r="H1911">
        <v>0.969069135441913</v>
      </c>
      <c r="I1911">
        <v>0.786534462962555</v>
      </c>
      <c r="J1911">
        <v>22.5447080452004</v>
      </c>
      <c r="K1911">
        <v>2.85580122939788</v>
      </c>
    </row>
    <row r="1912" spans="1:11">
      <c r="A1912">
        <v>1910</v>
      </c>
      <c r="B1912">
        <v>34.6089875308887</v>
      </c>
      <c r="C1912">
        <v>4425.7573239541</v>
      </c>
      <c r="D1912">
        <v>0.429155701669475</v>
      </c>
      <c r="E1912">
        <v>394.455436706353</v>
      </c>
      <c r="F1912">
        <v>31.9857417803852</v>
      </c>
      <c r="G1912">
        <v>4875.87887283867</v>
      </c>
      <c r="H1912">
        <v>0.969075436753409</v>
      </c>
      <c r="I1912">
        <v>0.786539577020755</v>
      </c>
      <c r="J1912">
        <v>22.5448285427584</v>
      </c>
      <c r="K1912">
        <v>2.85580122939788</v>
      </c>
    </row>
    <row r="1913" spans="1:11">
      <c r="A1913">
        <v>1911</v>
      </c>
      <c r="B1913">
        <v>34.6102624629686</v>
      </c>
      <c r="C1913">
        <v>4425.88801083984</v>
      </c>
      <c r="D1913">
        <v>0.429154294839749</v>
      </c>
      <c r="E1913">
        <v>394.464379098582</v>
      </c>
      <c r="F1913">
        <v>31.984866484547</v>
      </c>
      <c r="G1913">
        <v>4875.73484415776</v>
      </c>
      <c r="H1913">
        <v>0.969087368468274</v>
      </c>
      <c r="I1913">
        <v>0.786549260624149</v>
      </c>
      <c r="J1913">
        <v>22.5449777001433</v>
      </c>
      <c r="K1913">
        <v>2.85580122939788</v>
      </c>
    </row>
    <row r="1914" spans="1:11">
      <c r="A1914">
        <v>1912</v>
      </c>
      <c r="B1914">
        <v>34.6087649981383</v>
      </c>
      <c r="C1914">
        <v>4425.73026841768</v>
      </c>
      <c r="D1914">
        <v>0.429156271017263</v>
      </c>
      <c r="E1914">
        <v>394.453726114104</v>
      </c>
      <c r="F1914">
        <v>31.9859073091976</v>
      </c>
      <c r="G1914">
        <v>4875.91075003105</v>
      </c>
      <c r="H1914">
        <v>0.969072492214877</v>
      </c>
      <c r="I1914">
        <v>0.786537187274462</v>
      </c>
      <c r="J1914">
        <v>22.5447860752244</v>
      </c>
      <c r="K1914">
        <v>2.85580122939788</v>
      </c>
    </row>
    <row r="1915" spans="1:11">
      <c r="A1915">
        <v>1913</v>
      </c>
      <c r="B1915">
        <v>34.6091869230114</v>
      </c>
      <c r="C1915">
        <v>4425.71987317831</v>
      </c>
      <c r="D1915">
        <v>0.429156711824756</v>
      </c>
      <c r="E1915">
        <v>394.453251521306</v>
      </c>
      <c r="F1915">
        <v>31.9860523647556</v>
      </c>
      <c r="G1915">
        <v>4875.99614080857</v>
      </c>
      <c r="H1915">
        <v>0.969072106493597</v>
      </c>
      <c r="I1915">
        <v>0.786536874250167</v>
      </c>
      <c r="J1915">
        <v>22.5447476548582</v>
      </c>
      <c r="K1915">
        <v>2.85580122939788</v>
      </c>
    </row>
    <row r="1916" spans="1:11">
      <c r="A1916">
        <v>1914</v>
      </c>
      <c r="B1916">
        <v>34.6092432806287</v>
      </c>
      <c r="C1916">
        <v>4425.7821917997</v>
      </c>
      <c r="D1916">
        <v>0.429155944748387</v>
      </c>
      <c r="E1916">
        <v>394.456905243593</v>
      </c>
      <c r="F1916">
        <v>31.985587854702</v>
      </c>
      <c r="G1916">
        <v>4875.84874153081</v>
      </c>
      <c r="H1916">
        <v>0.969074307501692</v>
      </c>
      <c r="I1916">
        <v>0.786538660526448</v>
      </c>
      <c r="J1916">
        <v>22.5448781025082</v>
      </c>
      <c r="K1916">
        <v>2.85580122939788</v>
      </c>
    </row>
    <row r="1917" spans="1:11">
      <c r="A1917">
        <v>1915</v>
      </c>
      <c r="B1917">
        <v>34.6091911682804</v>
      </c>
      <c r="C1917">
        <v>4425.79029234228</v>
      </c>
      <c r="D1917">
        <v>0.429156292630278</v>
      </c>
      <c r="E1917">
        <v>394.45752141403</v>
      </c>
      <c r="F1917">
        <v>31.9854930947773</v>
      </c>
      <c r="G1917">
        <v>4875.84673800685</v>
      </c>
      <c r="H1917">
        <v>0.969079072915621</v>
      </c>
      <c r="I1917">
        <v>0.786542528077657</v>
      </c>
      <c r="J1917">
        <v>22.5448803528971</v>
      </c>
      <c r="K1917">
        <v>2.85580122939788</v>
      </c>
    </row>
    <row r="1918" spans="1:11">
      <c r="A1918">
        <v>1916</v>
      </c>
      <c r="B1918">
        <v>34.609074077955</v>
      </c>
      <c r="C1918">
        <v>4425.7687886081</v>
      </c>
      <c r="D1918">
        <v>0.429154989203613</v>
      </c>
      <c r="E1918">
        <v>394.45605335897</v>
      </c>
      <c r="F1918">
        <v>31.985689092566</v>
      </c>
      <c r="G1918">
        <v>4875.87876511262</v>
      </c>
      <c r="H1918">
        <v>0.96907755700549</v>
      </c>
      <c r="I1918">
        <v>0.786541297790475</v>
      </c>
      <c r="J1918">
        <v>22.5448534645727</v>
      </c>
      <c r="K1918">
        <v>2.85580122939788</v>
      </c>
    </row>
    <row r="1919" spans="1:11">
      <c r="A1919">
        <v>1917</v>
      </c>
      <c r="B1919">
        <v>34.6087751886353</v>
      </c>
      <c r="C1919">
        <v>4425.72812792175</v>
      </c>
      <c r="D1919">
        <v>0.429155004933663</v>
      </c>
      <c r="E1919">
        <v>394.453392178975</v>
      </c>
      <c r="F1919">
        <v>31.9859715522228</v>
      </c>
      <c r="G1919">
        <v>4875.92447134819</v>
      </c>
      <c r="H1919">
        <v>0.969073967455062</v>
      </c>
      <c r="I1919">
        <v>0.786538384565367</v>
      </c>
      <c r="J1919">
        <v>22.5447966727597</v>
      </c>
      <c r="K1919">
        <v>2.85580122939788</v>
      </c>
    </row>
    <row r="1920" spans="1:11">
      <c r="A1920">
        <v>1918</v>
      </c>
      <c r="B1920">
        <v>34.6092055008366</v>
      </c>
      <c r="C1920">
        <v>4425.75061243904</v>
      </c>
      <c r="D1920">
        <v>0.429154432476791</v>
      </c>
      <c r="E1920">
        <v>394.45507220668</v>
      </c>
      <c r="F1920">
        <v>31.985855049281</v>
      </c>
      <c r="G1920">
        <v>4875.91537855633</v>
      </c>
      <c r="H1920">
        <v>0.969075323597418</v>
      </c>
      <c r="I1920">
        <v>0.786539485193307</v>
      </c>
      <c r="J1920">
        <v>22.5448093592598</v>
      </c>
      <c r="K1920">
        <v>2.85580122939788</v>
      </c>
    </row>
    <row r="1921" spans="1:11">
      <c r="A1921">
        <v>1919</v>
      </c>
      <c r="B1921">
        <v>34.6092848443927</v>
      </c>
      <c r="C1921">
        <v>4425.7565368052</v>
      </c>
      <c r="D1921">
        <v>0.429154500312613</v>
      </c>
      <c r="E1921">
        <v>394.455483025502</v>
      </c>
      <c r="F1921">
        <v>31.9858264530766</v>
      </c>
      <c r="G1921">
        <v>4875.91262576357</v>
      </c>
      <c r="H1921">
        <v>0.96907490495936</v>
      </c>
      <c r="I1921">
        <v>0.78653914543202</v>
      </c>
      <c r="J1921">
        <v>22.5448162345398</v>
      </c>
      <c r="K1921">
        <v>2.85580122939788</v>
      </c>
    </row>
    <row r="1922" spans="1:11">
      <c r="A1922">
        <v>1920</v>
      </c>
      <c r="B1922">
        <v>34.6091525581067</v>
      </c>
      <c r="C1922">
        <v>4425.72370954914</v>
      </c>
      <c r="D1922">
        <v>0.429152734255061</v>
      </c>
      <c r="E1922">
        <v>394.453244635477</v>
      </c>
      <c r="F1922">
        <v>31.9861122129325</v>
      </c>
      <c r="G1922">
        <v>4875.94444207394</v>
      </c>
      <c r="H1922">
        <v>0.969071264381626</v>
      </c>
      <c r="I1922">
        <v>0.786536190791083</v>
      </c>
      <c r="J1922">
        <v>22.5447762236039</v>
      </c>
      <c r="K1922">
        <v>2.85580122939788</v>
      </c>
    </row>
    <row r="1923" spans="1:11">
      <c r="A1923">
        <v>1921</v>
      </c>
      <c r="B1923">
        <v>34.6093497951757</v>
      </c>
      <c r="C1923">
        <v>4425.75043210849</v>
      </c>
      <c r="D1923">
        <v>0.429155302546779</v>
      </c>
      <c r="E1923">
        <v>394.455196290434</v>
      </c>
      <c r="F1923">
        <v>31.9858599143989</v>
      </c>
      <c r="G1923">
        <v>4875.92590219014</v>
      </c>
      <c r="H1923">
        <v>0.969072760397716</v>
      </c>
      <c r="I1923">
        <v>0.786537404935583</v>
      </c>
      <c r="J1923">
        <v>22.5447987702566</v>
      </c>
      <c r="K1923">
        <v>2.85580122939788</v>
      </c>
    </row>
    <row r="1924" spans="1:11">
      <c r="A1924">
        <v>1922</v>
      </c>
      <c r="B1924">
        <v>34.6091398100484</v>
      </c>
      <c r="C1924">
        <v>4425.74523508254</v>
      </c>
      <c r="D1924">
        <v>0.429155131307886</v>
      </c>
      <c r="E1924">
        <v>394.454724176923</v>
      </c>
      <c r="F1924">
        <v>31.9858826832208</v>
      </c>
      <c r="G1924">
        <v>4875.92684502349</v>
      </c>
      <c r="H1924">
        <v>0.969074025778936</v>
      </c>
      <c r="I1924">
        <v>0.786538431902258</v>
      </c>
      <c r="J1924">
        <v>22.5448023722361</v>
      </c>
      <c r="K1924">
        <v>2.85580122939788</v>
      </c>
    </row>
    <row r="1925" spans="1:11">
      <c r="A1925">
        <v>1923</v>
      </c>
      <c r="B1925">
        <v>34.6090187434829</v>
      </c>
      <c r="C1925">
        <v>4425.74050697059</v>
      </c>
      <c r="D1925">
        <v>0.429153792155185</v>
      </c>
      <c r="E1925">
        <v>394.454315202566</v>
      </c>
      <c r="F1925">
        <v>31.9859205413644</v>
      </c>
      <c r="G1925">
        <v>4875.91188257946</v>
      </c>
      <c r="H1925">
        <v>0.969073841827055</v>
      </c>
      <c r="I1925">
        <v>0.78653828260468</v>
      </c>
      <c r="J1925">
        <v>22.5448039058081</v>
      </c>
      <c r="K1925">
        <v>2.85580122939788</v>
      </c>
    </row>
    <row r="1926" spans="1:11">
      <c r="A1926">
        <v>1924</v>
      </c>
      <c r="B1926">
        <v>34.6088891312281</v>
      </c>
      <c r="C1926">
        <v>4425.71644866273</v>
      </c>
      <c r="D1926">
        <v>0.429153603445469</v>
      </c>
      <c r="E1926">
        <v>394.452925775878</v>
      </c>
      <c r="F1926">
        <v>31.9861412528745</v>
      </c>
      <c r="G1926">
        <v>4875.97073142767</v>
      </c>
      <c r="H1926">
        <v>0.969072778207018</v>
      </c>
      <c r="I1926">
        <v>0.786537419396456</v>
      </c>
      <c r="J1926">
        <v>22.5447555697511</v>
      </c>
      <c r="K1926">
        <v>2.85580122939788</v>
      </c>
    </row>
    <row r="1927" spans="1:11">
      <c r="A1927">
        <v>1925</v>
      </c>
      <c r="B1927">
        <v>34.608556749975</v>
      </c>
      <c r="C1927">
        <v>4425.68300215794</v>
      </c>
      <c r="D1927">
        <v>0.429152585895405</v>
      </c>
      <c r="E1927">
        <v>394.450718944129</v>
      </c>
      <c r="F1927">
        <v>31.9863989091241</v>
      </c>
      <c r="G1927">
        <v>4876.00640371907</v>
      </c>
      <c r="H1927">
        <v>0.96907058111518</v>
      </c>
      <c r="I1927">
        <v>0.78653563626981</v>
      </c>
      <c r="J1927">
        <v>22.5447099625781</v>
      </c>
      <c r="K1927">
        <v>2.85580122939788</v>
      </c>
    </row>
    <row r="1928" spans="1:11">
      <c r="A1928">
        <v>1926</v>
      </c>
      <c r="B1928">
        <v>34.6091306976508</v>
      </c>
      <c r="C1928">
        <v>4425.7404060483</v>
      </c>
      <c r="D1928">
        <v>0.429154435313068</v>
      </c>
      <c r="E1928">
        <v>394.454760405268</v>
      </c>
      <c r="F1928">
        <v>31.9859270557724</v>
      </c>
      <c r="G1928">
        <v>4875.95410735359</v>
      </c>
      <c r="H1928">
        <v>0.969076558785934</v>
      </c>
      <c r="I1928">
        <v>0.78654048766614</v>
      </c>
      <c r="J1928">
        <v>22.5447652292392</v>
      </c>
      <c r="K1928">
        <v>2.85580122939788</v>
      </c>
    </row>
    <row r="1929" spans="1:11">
      <c r="A1929">
        <v>1927</v>
      </c>
      <c r="B1929">
        <v>34.6086863386236</v>
      </c>
      <c r="C1929">
        <v>4425.68980003352</v>
      </c>
      <c r="D1929">
        <v>0.429153535458917</v>
      </c>
      <c r="E1929">
        <v>394.451145221201</v>
      </c>
      <c r="F1929">
        <v>31.9863280130882</v>
      </c>
      <c r="G1929">
        <v>4875.99950695122</v>
      </c>
      <c r="H1929">
        <v>0.969070281224066</v>
      </c>
      <c r="I1929">
        <v>0.786535392882242</v>
      </c>
      <c r="J1929">
        <v>22.5447209284858</v>
      </c>
      <c r="K1929">
        <v>2.85580122939788</v>
      </c>
    </row>
    <row r="1930" spans="1:11">
      <c r="A1930">
        <v>1928</v>
      </c>
      <c r="B1930">
        <v>34.6088150114507</v>
      </c>
      <c r="C1930">
        <v>4425.69720405276</v>
      </c>
      <c r="D1930">
        <v>0.429151774662693</v>
      </c>
      <c r="E1930">
        <v>394.451611812922</v>
      </c>
      <c r="F1930">
        <v>31.986344734238</v>
      </c>
      <c r="G1930">
        <v>4875.99515387776</v>
      </c>
      <c r="H1930">
        <v>0.969071087047744</v>
      </c>
      <c r="I1930">
        <v>0.786536046876407</v>
      </c>
      <c r="J1930">
        <v>22.5447325632922</v>
      </c>
      <c r="K1930">
        <v>2.85580122939788</v>
      </c>
    </row>
    <row r="1931" spans="1:11">
      <c r="A1931">
        <v>1929</v>
      </c>
      <c r="B1931">
        <v>34.6087839929789</v>
      </c>
      <c r="C1931">
        <v>4425.72166205328</v>
      </c>
      <c r="D1931">
        <v>0.429152739956449</v>
      </c>
      <c r="E1931">
        <v>394.453197063984</v>
      </c>
      <c r="F1931">
        <v>31.9861033471262</v>
      </c>
      <c r="G1931">
        <v>4875.95301530017</v>
      </c>
      <c r="H1931">
        <v>0.969074133937064</v>
      </c>
      <c r="I1931">
        <v>0.786538519685286</v>
      </c>
      <c r="J1931">
        <v>22.5447690617028</v>
      </c>
      <c r="K1931">
        <v>2.85580122939788</v>
      </c>
    </row>
    <row r="1932" spans="1:11">
      <c r="A1932">
        <v>1930</v>
      </c>
      <c r="B1932">
        <v>34.6096939100422</v>
      </c>
      <c r="C1932">
        <v>4425.79215065954</v>
      </c>
      <c r="D1932">
        <v>0.429153504419247</v>
      </c>
      <c r="E1932">
        <v>394.458070958559</v>
      </c>
      <c r="F1932">
        <v>31.9856358605964</v>
      </c>
      <c r="G1932">
        <v>4875.89736671119</v>
      </c>
      <c r="H1932">
        <v>0.969078980345763</v>
      </c>
      <c r="I1932">
        <v>0.786542452962131</v>
      </c>
      <c r="J1932">
        <v>22.5448448513428</v>
      </c>
      <c r="K1932">
        <v>2.85580122939788</v>
      </c>
    </row>
    <row r="1933" spans="1:11">
      <c r="A1933">
        <v>1931</v>
      </c>
      <c r="B1933">
        <v>34.6099466741448</v>
      </c>
      <c r="C1933">
        <v>4425.78751441425</v>
      </c>
      <c r="D1933">
        <v>0.429155253338623</v>
      </c>
      <c r="E1933">
        <v>394.45788025843</v>
      </c>
      <c r="F1933">
        <v>31.9856769024461</v>
      </c>
      <c r="G1933">
        <v>4875.94188254332</v>
      </c>
      <c r="H1933">
        <v>0.969077412906968</v>
      </c>
      <c r="I1933">
        <v>0.786541180860257</v>
      </c>
      <c r="J1933">
        <v>22.544827030678</v>
      </c>
      <c r="K1933">
        <v>2.85580122939788</v>
      </c>
    </row>
    <row r="1934" spans="1:11">
      <c r="A1934">
        <v>1932</v>
      </c>
      <c r="B1934">
        <v>34.6103184580796</v>
      </c>
      <c r="C1934">
        <v>4425.81754173121</v>
      </c>
      <c r="D1934">
        <v>0.429158179206686</v>
      </c>
      <c r="E1934">
        <v>394.459857507435</v>
      </c>
      <c r="F1934">
        <v>31.9854570606209</v>
      </c>
      <c r="G1934">
        <v>4875.93892413513</v>
      </c>
      <c r="H1934">
        <v>0.969077178904729</v>
      </c>
      <c r="I1934">
        <v>0.786540990949579</v>
      </c>
      <c r="J1934">
        <v>22.5448687373966</v>
      </c>
      <c r="K1934">
        <v>2.85580122939788</v>
      </c>
    </row>
    <row r="1935" spans="1:11">
      <c r="A1935">
        <v>1933</v>
      </c>
      <c r="B1935">
        <v>34.6098310933858</v>
      </c>
      <c r="C1935">
        <v>4425.78434916905</v>
      </c>
      <c r="D1935">
        <v>0.429155045416311</v>
      </c>
      <c r="E1935">
        <v>394.457657425485</v>
      </c>
      <c r="F1935">
        <v>31.9856970748352</v>
      </c>
      <c r="G1935">
        <v>4875.93227969097</v>
      </c>
      <c r="H1935">
        <v>0.969077287422781</v>
      </c>
      <c r="I1935">
        <v>0.786541079016363</v>
      </c>
      <c r="J1935">
        <v>22.544825283681</v>
      </c>
      <c r="K1935">
        <v>2.85580122939788</v>
      </c>
    </row>
    <row r="1936" spans="1:11">
      <c r="A1936">
        <v>1934</v>
      </c>
      <c r="B1936">
        <v>34.6099690867778</v>
      </c>
      <c r="C1936">
        <v>4425.80197633785</v>
      </c>
      <c r="D1936">
        <v>0.429155696225833</v>
      </c>
      <c r="E1936">
        <v>394.458793190665</v>
      </c>
      <c r="F1936">
        <v>31.9855468340762</v>
      </c>
      <c r="G1936">
        <v>4875.91353484774</v>
      </c>
      <c r="H1936">
        <v>0.969078479389356</v>
      </c>
      <c r="I1936">
        <v>0.786542046398493</v>
      </c>
      <c r="J1936">
        <v>22.5448507968712</v>
      </c>
      <c r="K1936">
        <v>2.85580122939788</v>
      </c>
    </row>
    <row r="1937" spans="1:11">
      <c r="A1937">
        <v>1935</v>
      </c>
      <c r="B1937">
        <v>34.6098629797478</v>
      </c>
      <c r="C1937">
        <v>4425.78902292786</v>
      </c>
      <c r="D1937">
        <v>0.429155099008596</v>
      </c>
      <c r="E1937">
        <v>394.457839440394</v>
      </c>
      <c r="F1937">
        <v>31.9856696072281</v>
      </c>
      <c r="G1937">
        <v>4875.93736993808</v>
      </c>
      <c r="H1937">
        <v>0.969077806623748</v>
      </c>
      <c r="I1937">
        <v>0.786541500393967</v>
      </c>
      <c r="J1937">
        <v>22.5448411277563</v>
      </c>
      <c r="K1937">
        <v>2.85580122939788</v>
      </c>
    </row>
    <row r="1938" spans="1:11">
      <c r="A1938">
        <v>1936</v>
      </c>
      <c r="B1938">
        <v>34.6101192760335</v>
      </c>
      <c r="C1938">
        <v>4425.8357612824</v>
      </c>
      <c r="D1938">
        <v>0.429155244882487</v>
      </c>
      <c r="E1938">
        <v>394.461028253398</v>
      </c>
      <c r="F1938">
        <v>31.9853179954124</v>
      </c>
      <c r="G1938">
        <v>4875.87333048774</v>
      </c>
      <c r="H1938">
        <v>0.969083578923641</v>
      </c>
      <c r="I1938">
        <v>0.786546185108704</v>
      </c>
      <c r="J1938">
        <v>22.5448971646113</v>
      </c>
      <c r="K1938">
        <v>2.85580122939788</v>
      </c>
    </row>
    <row r="1939" spans="1:11">
      <c r="A1939">
        <v>1937</v>
      </c>
      <c r="B1939">
        <v>34.6101967839991</v>
      </c>
      <c r="C1939">
        <v>4425.81653047391</v>
      </c>
      <c r="D1939">
        <v>0.429154471717425</v>
      </c>
      <c r="E1939">
        <v>394.459893748488</v>
      </c>
      <c r="F1939">
        <v>31.9854662008944</v>
      </c>
      <c r="G1939">
        <v>4875.90754671247</v>
      </c>
      <c r="H1939">
        <v>0.969082130998454</v>
      </c>
      <c r="I1939">
        <v>0.786545009998407</v>
      </c>
      <c r="J1939">
        <v>22.5448560427444</v>
      </c>
      <c r="K1939">
        <v>2.85580122939788</v>
      </c>
    </row>
    <row r="1940" spans="1:11">
      <c r="A1940">
        <v>1938</v>
      </c>
      <c r="B1940">
        <v>34.6098142891574</v>
      </c>
      <c r="C1940">
        <v>4425.74549687412</v>
      </c>
      <c r="D1940">
        <v>0.429156293798061</v>
      </c>
      <c r="E1940">
        <v>394.455092174336</v>
      </c>
      <c r="F1940">
        <v>31.9859668008347</v>
      </c>
      <c r="G1940">
        <v>4876.00009993924</v>
      </c>
      <c r="H1940">
        <v>0.969073592141075</v>
      </c>
      <c r="I1940">
        <v>0.786538079987517</v>
      </c>
      <c r="J1940">
        <v>22.5447715452048</v>
      </c>
      <c r="K1940">
        <v>2.85580122939788</v>
      </c>
    </row>
    <row r="1941" spans="1:11">
      <c r="A1941">
        <v>1939</v>
      </c>
      <c r="B1941">
        <v>34.610109663801</v>
      </c>
      <c r="C1941">
        <v>4425.81128162013</v>
      </c>
      <c r="D1941">
        <v>0.429154674174075</v>
      </c>
      <c r="E1941">
        <v>394.459421161083</v>
      </c>
      <c r="F1941">
        <v>31.9855119550194</v>
      </c>
      <c r="G1941">
        <v>4875.91139131485</v>
      </c>
      <c r="H1941">
        <v>0.969080306916498</v>
      </c>
      <c r="I1941">
        <v>0.786543529596003</v>
      </c>
      <c r="J1941">
        <v>22.5448607379431</v>
      </c>
      <c r="K1941">
        <v>2.85580122939788</v>
      </c>
    </row>
    <row r="1942" spans="1:11">
      <c r="A1942">
        <v>1940</v>
      </c>
      <c r="B1942">
        <v>34.6098585313463</v>
      </c>
      <c r="C1942">
        <v>4425.80288133998</v>
      </c>
      <c r="D1942">
        <v>0.429154768979932</v>
      </c>
      <c r="E1942">
        <v>394.458833756814</v>
      </c>
      <c r="F1942">
        <v>31.9855490918372</v>
      </c>
      <c r="G1942">
        <v>4875.90277753238</v>
      </c>
      <c r="H1942">
        <v>0.969079090050041</v>
      </c>
      <c r="I1942">
        <v>0.786542541999496</v>
      </c>
      <c r="J1942">
        <v>22.5448542509659</v>
      </c>
      <c r="K1942">
        <v>2.85580122939788</v>
      </c>
    </row>
    <row r="1943" spans="1:11">
      <c r="A1943">
        <v>1941</v>
      </c>
      <c r="B1943">
        <v>34.6102427844121</v>
      </c>
      <c r="C1943">
        <v>4425.84029688071</v>
      </c>
      <c r="D1943">
        <v>0.429155301801382</v>
      </c>
      <c r="E1943">
        <v>394.461334788042</v>
      </c>
      <c r="F1943">
        <v>31.9852661696257</v>
      </c>
      <c r="G1943">
        <v>4875.85733268002</v>
      </c>
      <c r="H1943">
        <v>0.969082079545843</v>
      </c>
      <c r="I1943">
        <v>0.786544968229783</v>
      </c>
      <c r="J1943">
        <v>22.5449019492812</v>
      </c>
      <c r="K1943">
        <v>2.85580122939788</v>
      </c>
    </row>
    <row r="1944" spans="1:11">
      <c r="A1944">
        <v>1942</v>
      </c>
      <c r="B1944">
        <v>34.6096353662883</v>
      </c>
      <c r="C1944">
        <v>4425.76438145999</v>
      </c>
      <c r="D1944">
        <v>0.429154647729861</v>
      </c>
      <c r="E1944">
        <v>394.456194697529</v>
      </c>
      <c r="F1944">
        <v>31.9857956332571</v>
      </c>
      <c r="G1944">
        <v>4875.92249755245</v>
      </c>
      <c r="H1944">
        <v>0.969074986974729</v>
      </c>
      <c r="I1944">
        <v>0.786539211999097</v>
      </c>
      <c r="J1944">
        <v>22.5448108835096</v>
      </c>
      <c r="K1944">
        <v>2.85580122939788</v>
      </c>
    </row>
    <row r="1945" spans="1:11">
      <c r="A1945">
        <v>1943</v>
      </c>
      <c r="B1945">
        <v>34.6094745810902</v>
      </c>
      <c r="C1945">
        <v>4425.74764975706</v>
      </c>
      <c r="D1945">
        <v>0.429154652948233</v>
      </c>
      <c r="E1945">
        <v>394.455183774774</v>
      </c>
      <c r="F1945">
        <v>31.9858988074694</v>
      </c>
      <c r="G1945">
        <v>4875.94259007354</v>
      </c>
      <c r="H1945">
        <v>0.96907490171665</v>
      </c>
      <c r="I1945">
        <v>0.78653914280909</v>
      </c>
      <c r="J1945">
        <v>22.544779857866</v>
      </c>
      <c r="K1945">
        <v>2.85580122939788</v>
      </c>
    </row>
    <row r="1946" spans="1:11">
      <c r="A1946">
        <v>1944</v>
      </c>
      <c r="B1946">
        <v>34.6095820110441</v>
      </c>
      <c r="C1946">
        <v>4425.74834786631</v>
      </c>
      <c r="D1946">
        <v>0.429155268269854</v>
      </c>
      <c r="E1946">
        <v>394.455148309551</v>
      </c>
      <c r="F1946">
        <v>31.9859031599649</v>
      </c>
      <c r="G1946">
        <v>4875.94543545013</v>
      </c>
      <c r="H1946">
        <v>0.969071405755995</v>
      </c>
      <c r="I1946">
        <v>0.786536305529064</v>
      </c>
      <c r="J1946">
        <v>22.5447889213278</v>
      </c>
      <c r="K1946">
        <v>2.85580122939788</v>
      </c>
    </row>
    <row r="1947" spans="1:11">
      <c r="A1947">
        <v>1945</v>
      </c>
      <c r="B1947">
        <v>34.6097564618162</v>
      </c>
      <c r="C1947">
        <v>4425.77563663108</v>
      </c>
      <c r="D1947">
        <v>0.429155414930993</v>
      </c>
      <c r="E1947">
        <v>394.456833463372</v>
      </c>
      <c r="F1947">
        <v>31.9857099229293</v>
      </c>
      <c r="G1947">
        <v>4875.92297123034</v>
      </c>
      <c r="H1947">
        <v>0.969074734846155</v>
      </c>
      <c r="I1947">
        <v>0.786539007372074</v>
      </c>
      <c r="J1947">
        <v>22.5448343834969</v>
      </c>
      <c r="K1947">
        <v>2.85580122939788</v>
      </c>
    </row>
    <row r="1948" spans="1:11">
      <c r="A1948">
        <v>1946</v>
      </c>
      <c r="B1948">
        <v>34.609909977325</v>
      </c>
      <c r="C1948">
        <v>4425.77875936774</v>
      </c>
      <c r="D1948">
        <v>0.429156611889895</v>
      </c>
      <c r="E1948">
        <v>394.457188125225</v>
      </c>
      <c r="F1948">
        <v>31.9856692042805</v>
      </c>
      <c r="G1948">
        <v>4875.92099967569</v>
      </c>
      <c r="H1948">
        <v>0.969073517074967</v>
      </c>
      <c r="I1948">
        <v>0.786538019044731</v>
      </c>
      <c r="J1948">
        <v>22.5448277191433</v>
      </c>
      <c r="K1948">
        <v>2.85580122939788</v>
      </c>
    </row>
    <row r="1949" spans="1:11">
      <c r="A1949">
        <v>1947</v>
      </c>
      <c r="B1949">
        <v>34.609680375115</v>
      </c>
      <c r="C1949">
        <v>4425.73852064653</v>
      </c>
      <c r="D1949">
        <v>0.429156486871954</v>
      </c>
      <c r="E1949">
        <v>394.454606598651</v>
      </c>
      <c r="F1949">
        <v>31.9859586409125</v>
      </c>
      <c r="G1949">
        <v>4875.97027933521</v>
      </c>
      <c r="H1949">
        <v>0.969069807790022</v>
      </c>
      <c r="I1949">
        <v>0.786535008645696</v>
      </c>
      <c r="J1949">
        <v>22.5447668443427</v>
      </c>
      <c r="K1949">
        <v>2.85580122939788</v>
      </c>
    </row>
    <row r="1950" spans="1:11">
      <c r="A1950">
        <v>1948</v>
      </c>
      <c r="B1950">
        <v>34.6095801166508</v>
      </c>
      <c r="C1950">
        <v>4425.75498303731</v>
      </c>
      <c r="D1950">
        <v>0.429157199782765</v>
      </c>
      <c r="E1950">
        <v>394.455474900181</v>
      </c>
      <c r="F1950">
        <v>31.9858095446205</v>
      </c>
      <c r="G1950">
        <v>4875.93911370137</v>
      </c>
      <c r="H1950">
        <v>0.969071504778236</v>
      </c>
      <c r="I1950">
        <v>0.786536385892533</v>
      </c>
      <c r="J1950">
        <v>22.544808550938</v>
      </c>
      <c r="K1950">
        <v>2.85580122939788</v>
      </c>
    </row>
    <row r="1951" spans="1:11">
      <c r="A1951">
        <v>1949</v>
      </c>
      <c r="B1951">
        <v>34.6096593251412</v>
      </c>
      <c r="C1951">
        <v>4425.77024511763</v>
      </c>
      <c r="D1951">
        <v>0.429158214064245</v>
      </c>
      <c r="E1951">
        <v>394.456538816096</v>
      </c>
      <c r="F1951">
        <v>31.9856739178414</v>
      </c>
      <c r="G1951">
        <v>4875.92573515491</v>
      </c>
      <c r="H1951">
        <v>0.969072902558127</v>
      </c>
      <c r="I1951">
        <v>0.786537520310586</v>
      </c>
      <c r="J1951">
        <v>22.5448253611031</v>
      </c>
      <c r="K1951">
        <v>2.85580122939788</v>
      </c>
    </row>
    <row r="1952" spans="1:11">
      <c r="A1952">
        <v>1950</v>
      </c>
      <c r="B1952">
        <v>34.6097541267141</v>
      </c>
      <c r="C1952">
        <v>4425.73789026358</v>
      </c>
      <c r="D1952">
        <v>0.429158639455391</v>
      </c>
      <c r="E1952">
        <v>394.454586318703</v>
      </c>
      <c r="F1952">
        <v>31.9859271084193</v>
      </c>
      <c r="G1952">
        <v>4875.97537551601</v>
      </c>
      <c r="H1952">
        <v>0.96906631689824</v>
      </c>
      <c r="I1952">
        <v>0.786532175482276</v>
      </c>
      <c r="J1952">
        <v>22.5447659897586</v>
      </c>
      <c r="K1952">
        <v>2.85580122939788</v>
      </c>
    </row>
    <row r="1953" spans="1:11">
      <c r="A1953">
        <v>1951</v>
      </c>
      <c r="B1953">
        <v>34.609827746388</v>
      </c>
      <c r="C1953">
        <v>4425.74260124902</v>
      </c>
      <c r="D1953">
        <v>0.429158600774226</v>
      </c>
      <c r="E1953">
        <v>394.454914045465</v>
      </c>
      <c r="F1953">
        <v>31.9859106827781</v>
      </c>
      <c r="G1953">
        <v>4875.97399914783</v>
      </c>
      <c r="H1953">
        <v>0.969065797722372</v>
      </c>
      <c r="I1953">
        <v>0.786531754125962</v>
      </c>
      <c r="J1953">
        <v>22.5447714280653</v>
      </c>
      <c r="K1953">
        <v>2.85580122939788</v>
      </c>
    </row>
    <row r="1954" spans="1:11">
      <c r="A1954">
        <v>1952</v>
      </c>
      <c r="B1954">
        <v>34.6098280766741</v>
      </c>
      <c r="C1954">
        <v>4425.71602840117</v>
      </c>
      <c r="D1954">
        <v>0.429157252486153</v>
      </c>
      <c r="E1954">
        <v>394.453160844773</v>
      </c>
      <c r="F1954">
        <v>31.9861597530631</v>
      </c>
      <c r="G1954">
        <v>4876.01429446663</v>
      </c>
      <c r="H1954">
        <v>0.969063470210025</v>
      </c>
      <c r="I1954">
        <v>0.786529865153085</v>
      </c>
      <c r="J1954">
        <v>22.5447337170082</v>
      </c>
      <c r="K1954">
        <v>2.85580122939788</v>
      </c>
    </row>
    <row r="1955" spans="1:11">
      <c r="A1955">
        <v>1953</v>
      </c>
      <c r="B1955">
        <v>34.6096939863634</v>
      </c>
      <c r="C1955">
        <v>4425.73347316346</v>
      </c>
      <c r="D1955">
        <v>0.429158995715195</v>
      </c>
      <c r="E1955">
        <v>394.45430105345</v>
      </c>
      <c r="F1955">
        <v>31.9859441691405</v>
      </c>
      <c r="G1955">
        <v>4875.98157363493</v>
      </c>
      <c r="H1955">
        <v>0.969066071056913</v>
      </c>
      <c r="I1955">
        <v>0.786531975961511</v>
      </c>
      <c r="J1955">
        <v>22.5447595795106</v>
      </c>
      <c r="K1955">
        <v>2.85580122939788</v>
      </c>
    </row>
    <row r="1956" spans="1:11">
      <c r="A1956">
        <v>1954</v>
      </c>
      <c r="B1956">
        <v>34.6101583487899</v>
      </c>
      <c r="C1956">
        <v>4425.76466334674</v>
      </c>
      <c r="D1956">
        <v>0.429159687761346</v>
      </c>
      <c r="E1956">
        <v>394.456652178979</v>
      </c>
      <c r="F1956">
        <v>31.9857088522189</v>
      </c>
      <c r="G1956">
        <v>4875.96437718866</v>
      </c>
      <c r="H1956">
        <v>0.969069430742236</v>
      </c>
      <c r="I1956">
        <v>0.786534702640185</v>
      </c>
      <c r="J1956">
        <v>22.5447753134443</v>
      </c>
      <c r="K1956">
        <v>2.85580122939788</v>
      </c>
    </row>
    <row r="1957" spans="1:11">
      <c r="A1957">
        <v>1955</v>
      </c>
      <c r="B1957">
        <v>34.6095851237905</v>
      </c>
      <c r="C1957">
        <v>4425.72278852677</v>
      </c>
      <c r="D1957">
        <v>0.429157327188711</v>
      </c>
      <c r="E1957">
        <v>394.45358953812</v>
      </c>
      <c r="F1957">
        <v>31.9860605915466</v>
      </c>
      <c r="G1957">
        <v>4875.98799965863</v>
      </c>
      <c r="H1957">
        <v>0.969065672238058</v>
      </c>
      <c r="I1957">
        <v>0.786531652285574</v>
      </c>
      <c r="J1957">
        <v>22.5447457651749</v>
      </c>
      <c r="K1957">
        <v>2.85580122939788</v>
      </c>
    </row>
    <row r="1958" spans="1:11">
      <c r="A1958">
        <v>1956</v>
      </c>
      <c r="B1958">
        <v>34.6097550302759</v>
      </c>
      <c r="C1958">
        <v>4425.74523762734</v>
      </c>
      <c r="D1958">
        <v>0.429157240095163</v>
      </c>
      <c r="E1958">
        <v>394.454875351317</v>
      </c>
      <c r="F1958">
        <v>31.9858637957613</v>
      </c>
      <c r="G1958">
        <v>4875.9314381695</v>
      </c>
      <c r="H1958">
        <v>0.969066191068472</v>
      </c>
      <c r="I1958">
        <v>0.786532073349778</v>
      </c>
      <c r="J1958">
        <v>22.5447915725399</v>
      </c>
      <c r="K1958">
        <v>2.85580122939788</v>
      </c>
    </row>
    <row r="1959" spans="1:11">
      <c r="A1959">
        <v>1957</v>
      </c>
      <c r="B1959">
        <v>34.6095968670464</v>
      </c>
      <c r="C1959">
        <v>4425.71077397779</v>
      </c>
      <c r="D1959">
        <v>0.429158545047548</v>
      </c>
      <c r="E1959">
        <v>394.452849125751</v>
      </c>
      <c r="F1959">
        <v>31.9861343835156</v>
      </c>
      <c r="G1959">
        <v>4876.01298443196</v>
      </c>
      <c r="H1959">
        <v>0.969063811324511</v>
      </c>
      <c r="I1959">
        <v>0.786530141997273</v>
      </c>
      <c r="J1959">
        <v>22.5447244519998</v>
      </c>
      <c r="K1959">
        <v>2.85580122939788</v>
      </c>
    </row>
    <row r="1960" spans="1:11">
      <c r="A1960">
        <v>1958</v>
      </c>
      <c r="B1960">
        <v>34.609458923681</v>
      </c>
      <c r="C1960">
        <v>4425.70541299656</v>
      </c>
      <c r="D1960">
        <v>0.429156797319742</v>
      </c>
      <c r="E1960">
        <v>394.452405407885</v>
      </c>
      <c r="F1960">
        <v>31.9862061037712</v>
      </c>
      <c r="G1960">
        <v>4876.00953199616</v>
      </c>
      <c r="H1960">
        <v>0.969063768588758</v>
      </c>
      <c r="I1960">
        <v>0.786530107310738</v>
      </c>
      <c r="J1960">
        <v>22.5447247147773</v>
      </c>
      <c r="K1960">
        <v>2.85580122939788</v>
      </c>
    </row>
    <row r="1961" spans="1:11">
      <c r="A1961">
        <v>1959</v>
      </c>
      <c r="B1961">
        <v>34.6099610883919</v>
      </c>
      <c r="C1961">
        <v>4425.75236957269</v>
      </c>
      <c r="D1961">
        <v>0.42915855279301</v>
      </c>
      <c r="E1961">
        <v>394.455590600521</v>
      </c>
      <c r="F1961">
        <v>31.9858362667754</v>
      </c>
      <c r="G1961">
        <v>4875.96328683271</v>
      </c>
      <c r="H1961">
        <v>0.969067296695102</v>
      </c>
      <c r="I1961">
        <v>0.786532970671738</v>
      </c>
      <c r="J1961">
        <v>22.5447809529826</v>
      </c>
      <c r="K1961">
        <v>2.85580122939788</v>
      </c>
    </row>
    <row r="1962" spans="1:11">
      <c r="A1962">
        <v>1960</v>
      </c>
      <c r="B1962">
        <v>34.6089929745688</v>
      </c>
      <c r="C1962">
        <v>4425.64372949082</v>
      </c>
      <c r="D1962">
        <v>0.429159063190811</v>
      </c>
      <c r="E1962">
        <v>394.448255347472</v>
      </c>
      <c r="F1962">
        <v>31.9865765265331</v>
      </c>
      <c r="G1962">
        <v>4876.07889636419</v>
      </c>
      <c r="H1962">
        <v>0.969057146234746</v>
      </c>
      <c r="I1962">
        <v>0.786524732706599</v>
      </c>
      <c r="J1962">
        <v>22.5446480149136</v>
      </c>
      <c r="K1962">
        <v>2.85580122939788</v>
      </c>
    </row>
    <row r="1963" spans="1:11">
      <c r="A1963">
        <v>1961</v>
      </c>
      <c r="B1963">
        <v>34.6099667102345</v>
      </c>
      <c r="C1963">
        <v>4425.74646418875</v>
      </c>
      <c r="D1963">
        <v>0.429160229906643</v>
      </c>
      <c r="E1963">
        <v>394.455190206532</v>
      </c>
      <c r="F1963">
        <v>31.9858667710062</v>
      </c>
      <c r="G1963">
        <v>4875.98965212351</v>
      </c>
      <c r="H1963">
        <v>0.969065699996677</v>
      </c>
      <c r="I1963">
        <v>0.786531674817634</v>
      </c>
      <c r="J1963">
        <v>22.5447739952519</v>
      </c>
      <c r="K1963">
        <v>2.85580122939788</v>
      </c>
    </row>
    <row r="1964" spans="1:11">
      <c r="A1964">
        <v>1962</v>
      </c>
      <c r="B1964">
        <v>34.609753916249</v>
      </c>
      <c r="C1964">
        <v>4425.75103207416</v>
      </c>
      <c r="D1964">
        <v>0.429159282798191</v>
      </c>
      <c r="E1964">
        <v>394.455318656337</v>
      </c>
      <c r="F1964">
        <v>31.9858257194745</v>
      </c>
      <c r="G1964">
        <v>4875.94415353164</v>
      </c>
      <c r="H1964">
        <v>0.969065361421102</v>
      </c>
      <c r="I1964">
        <v>0.786531400021902</v>
      </c>
      <c r="J1964">
        <v>22.5447977743823</v>
      </c>
      <c r="K1964">
        <v>2.85580122939788</v>
      </c>
    </row>
    <row r="1965" spans="1:11">
      <c r="A1965">
        <v>1963</v>
      </c>
      <c r="B1965">
        <v>34.6097933940248</v>
      </c>
      <c r="C1965">
        <v>4425.74588354454</v>
      </c>
      <c r="D1965">
        <v>0.429158455973012</v>
      </c>
      <c r="E1965">
        <v>394.455117109262</v>
      </c>
      <c r="F1965">
        <v>31.9858768642363</v>
      </c>
      <c r="G1965">
        <v>4875.96724335859</v>
      </c>
      <c r="H1965">
        <v>0.969067657121281</v>
      </c>
      <c r="I1965">
        <v>0.786533263188874</v>
      </c>
      <c r="J1965">
        <v>22.5447767578529</v>
      </c>
      <c r="K1965">
        <v>2.85580122939788</v>
      </c>
    </row>
    <row r="1966" spans="1:11">
      <c r="A1966">
        <v>1964</v>
      </c>
      <c r="B1966">
        <v>34.6098607710928</v>
      </c>
      <c r="C1966">
        <v>4425.78002277713</v>
      </c>
      <c r="D1966">
        <v>0.42915880069787</v>
      </c>
      <c r="E1966">
        <v>394.457287356585</v>
      </c>
      <c r="F1966">
        <v>31.9856002179881</v>
      </c>
      <c r="G1966">
        <v>4875.90528143573</v>
      </c>
      <c r="H1966">
        <v>0.969071125068753</v>
      </c>
      <c r="I1966">
        <v>0.78653607771905</v>
      </c>
      <c r="J1966">
        <v>22.5448319001251</v>
      </c>
      <c r="K1966">
        <v>2.85580122939788</v>
      </c>
    </row>
    <row r="1967" spans="1:11">
      <c r="A1967">
        <v>1965</v>
      </c>
      <c r="B1967">
        <v>34.6099194174295</v>
      </c>
      <c r="C1967">
        <v>4425.80056647457</v>
      </c>
      <c r="D1967">
        <v>0.429158291271262</v>
      </c>
      <c r="E1967">
        <v>394.458641327872</v>
      </c>
      <c r="F1967">
        <v>31.9854588710559</v>
      </c>
      <c r="G1967">
        <v>4875.87680798878</v>
      </c>
      <c r="H1967">
        <v>0.969072966690728</v>
      </c>
      <c r="I1967">
        <v>0.786537572349941</v>
      </c>
      <c r="J1967">
        <v>22.5448598308346</v>
      </c>
      <c r="K1967">
        <v>2.85580122939788</v>
      </c>
    </row>
    <row r="1968" spans="1:11">
      <c r="A1968">
        <v>1966</v>
      </c>
      <c r="B1968">
        <v>34.6096406098304</v>
      </c>
      <c r="C1968">
        <v>4425.77349795191</v>
      </c>
      <c r="D1968">
        <v>0.429158525734335</v>
      </c>
      <c r="E1968">
        <v>394.456550503241</v>
      </c>
      <c r="F1968">
        <v>31.9856533903784</v>
      </c>
      <c r="G1968">
        <v>4875.9039548476</v>
      </c>
      <c r="H1968">
        <v>0.969070688103965</v>
      </c>
      <c r="I1968">
        <v>0.786535723081348</v>
      </c>
      <c r="J1968">
        <v>22.5448496594975</v>
      </c>
      <c r="K1968">
        <v>2.85580122939788</v>
      </c>
    </row>
    <row r="1969" spans="1:11">
      <c r="A1969">
        <v>1967</v>
      </c>
      <c r="B1969">
        <v>34.6101125005798</v>
      </c>
      <c r="C1969">
        <v>4425.80151600237</v>
      </c>
      <c r="D1969">
        <v>0.429158442353438</v>
      </c>
      <c r="E1969">
        <v>394.458781219036</v>
      </c>
      <c r="F1969">
        <v>31.9854462607471</v>
      </c>
      <c r="G1969">
        <v>4875.88989942758</v>
      </c>
      <c r="H1969">
        <v>0.969074327102674</v>
      </c>
      <c r="I1969">
        <v>0.786538676447732</v>
      </c>
      <c r="J1969">
        <v>22.5448523244456</v>
      </c>
      <c r="K1969">
        <v>2.85580122939788</v>
      </c>
    </row>
    <row r="1970" spans="1:11">
      <c r="A1970">
        <v>1968</v>
      </c>
      <c r="B1970">
        <v>34.610041917928</v>
      </c>
      <c r="C1970">
        <v>4425.81438324295</v>
      </c>
      <c r="D1970">
        <v>0.429157327719038</v>
      </c>
      <c r="E1970">
        <v>394.459666265898</v>
      </c>
      <c r="F1970">
        <v>31.9853466833805</v>
      </c>
      <c r="G1970">
        <v>4875.84328685133</v>
      </c>
      <c r="H1970">
        <v>0.969077280287101</v>
      </c>
      <c r="I1970">
        <v>0.786541073205256</v>
      </c>
      <c r="J1970">
        <v>22.5448682591218</v>
      </c>
      <c r="K1970">
        <v>2.85580122939788</v>
      </c>
    </row>
    <row r="1971" spans="1:11">
      <c r="A1971">
        <v>1969</v>
      </c>
      <c r="B1971">
        <v>34.6100502026546</v>
      </c>
      <c r="C1971">
        <v>4425.80629851328</v>
      </c>
      <c r="D1971">
        <v>0.429158258680736</v>
      </c>
      <c r="E1971">
        <v>394.458996124757</v>
      </c>
      <c r="F1971">
        <v>31.9854163447127</v>
      </c>
      <c r="G1971">
        <v>4875.87180143107</v>
      </c>
      <c r="H1971">
        <v>0.969074218828227</v>
      </c>
      <c r="I1971">
        <v>0.786538588568893</v>
      </c>
      <c r="J1971">
        <v>22.5448687857583</v>
      </c>
      <c r="K1971">
        <v>2.85580122939788</v>
      </c>
    </row>
    <row r="1972" spans="1:11">
      <c r="A1972">
        <v>1970</v>
      </c>
      <c r="B1972">
        <v>34.6105263847413</v>
      </c>
      <c r="C1972">
        <v>4425.83766991713</v>
      </c>
      <c r="D1972">
        <v>0.429160109950928</v>
      </c>
      <c r="E1972">
        <v>394.461106028957</v>
      </c>
      <c r="F1972">
        <v>31.9851581699792</v>
      </c>
      <c r="G1972">
        <v>4875.82873147532</v>
      </c>
      <c r="H1972">
        <v>0.969074259541451</v>
      </c>
      <c r="I1972">
        <v>0.786538621605917</v>
      </c>
      <c r="J1972">
        <v>22.5449092197278</v>
      </c>
      <c r="K1972">
        <v>2.85580122939788</v>
      </c>
    </row>
    <row r="1973" spans="1:11">
      <c r="A1973">
        <v>1971</v>
      </c>
      <c r="B1973">
        <v>34.6096872639813</v>
      </c>
      <c r="C1973">
        <v>4425.77030886319</v>
      </c>
      <c r="D1973">
        <v>0.42915884729154</v>
      </c>
      <c r="E1973">
        <v>394.456663992589</v>
      </c>
      <c r="F1973">
        <v>31.9856532286939</v>
      </c>
      <c r="G1973">
        <v>4875.90827128333</v>
      </c>
      <c r="H1973">
        <v>0.969070537634348</v>
      </c>
      <c r="I1973">
        <v>0.786535600964805</v>
      </c>
      <c r="J1973">
        <v>22.5448180591398</v>
      </c>
      <c r="K1973">
        <v>2.85580122939788</v>
      </c>
    </row>
    <row r="1974" spans="1:11">
      <c r="A1974">
        <v>1972</v>
      </c>
      <c r="B1974">
        <v>34.609603734733</v>
      </c>
      <c r="C1974">
        <v>4425.74495475309</v>
      </c>
      <c r="D1974">
        <v>0.429158824268155</v>
      </c>
      <c r="E1974">
        <v>394.455139334006</v>
      </c>
      <c r="F1974">
        <v>31.9858298821575</v>
      </c>
      <c r="G1974">
        <v>4875.95186977116</v>
      </c>
      <c r="H1974">
        <v>0.969070349670803</v>
      </c>
      <c r="I1974">
        <v>0.786535448425872</v>
      </c>
      <c r="J1974">
        <v>22.5447690667165</v>
      </c>
      <c r="K1974">
        <v>2.85580122939788</v>
      </c>
    </row>
    <row r="1975" spans="1:11">
      <c r="A1975">
        <v>1973</v>
      </c>
      <c r="B1975">
        <v>34.609839190466</v>
      </c>
      <c r="C1975">
        <v>4425.77287868416</v>
      </c>
      <c r="D1975">
        <v>0.429159113714631</v>
      </c>
      <c r="E1975">
        <v>394.456823977234</v>
      </c>
      <c r="F1975">
        <v>31.9856483922147</v>
      </c>
      <c r="G1975">
        <v>4875.91630924321</v>
      </c>
      <c r="H1975">
        <v>0.969069427725023</v>
      </c>
      <c r="I1975">
        <v>0.786534700177165</v>
      </c>
      <c r="J1975">
        <v>22.5448219035352</v>
      </c>
      <c r="K1975">
        <v>2.85580122939788</v>
      </c>
    </row>
    <row r="1976" spans="1:11">
      <c r="A1976">
        <v>1974</v>
      </c>
      <c r="B1976">
        <v>34.6100475223141</v>
      </c>
      <c r="C1976">
        <v>4425.81374567787</v>
      </c>
      <c r="D1976">
        <v>0.42915891796741</v>
      </c>
      <c r="E1976">
        <v>394.459585735856</v>
      </c>
      <c r="F1976">
        <v>31.9853910057674</v>
      </c>
      <c r="G1976">
        <v>4875.88881023934</v>
      </c>
      <c r="H1976">
        <v>0.969074465672985</v>
      </c>
      <c r="I1976">
        <v>0.786538788907944</v>
      </c>
      <c r="J1976">
        <v>22.544871288807</v>
      </c>
      <c r="K1976">
        <v>2.85580122939788</v>
      </c>
    </row>
    <row r="1977" spans="1:11">
      <c r="A1977">
        <v>1975</v>
      </c>
      <c r="B1977">
        <v>34.6100345024495</v>
      </c>
      <c r="C1977">
        <v>4425.80740225814</v>
      </c>
      <c r="D1977">
        <v>0.429159006320076</v>
      </c>
      <c r="E1977">
        <v>394.458980945591</v>
      </c>
      <c r="F1977">
        <v>31.9854005157421</v>
      </c>
      <c r="G1977">
        <v>4875.88044607329</v>
      </c>
      <c r="H1977">
        <v>0.969074407955513</v>
      </c>
      <c r="I1977">
        <v>0.786538742063363</v>
      </c>
      <c r="J1977">
        <v>22.5448773612714</v>
      </c>
      <c r="K1977">
        <v>2.85580122939788</v>
      </c>
    </row>
    <row r="1978" spans="1:11">
      <c r="A1978">
        <v>1976</v>
      </c>
      <c r="B1978">
        <v>34.6097188658599</v>
      </c>
      <c r="C1978">
        <v>4425.75928560113</v>
      </c>
      <c r="D1978">
        <v>0.429158463714043</v>
      </c>
      <c r="E1978">
        <v>394.455777539969</v>
      </c>
      <c r="F1978">
        <v>31.985801546738</v>
      </c>
      <c r="G1978">
        <v>4875.93645731439</v>
      </c>
      <c r="H1978">
        <v>0.969068035635837</v>
      </c>
      <c r="I1978">
        <v>0.786533570379988</v>
      </c>
      <c r="J1978">
        <v>22.544816589582</v>
      </c>
      <c r="K1978">
        <v>2.85580122939788</v>
      </c>
    </row>
    <row r="1979" spans="1:11">
      <c r="A1979">
        <v>1977</v>
      </c>
      <c r="B1979">
        <v>34.6096541884453</v>
      </c>
      <c r="C1979">
        <v>4425.75929877089</v>
      </c>
      <c r="D1979">
        <v>0.429158073737136</v>
      </c>
      <c r="E1979">
        <v>394.455886954346</v>
      </c>
      <c r="F1979">
        <v>31.9857604576171</v>
      </c>
      <c r="G1979">
        <v>4875.92223467256</v>
      </c>
      <c r="H1979">
        <v>0.969069312040059</v>
      </c>
      <c r="I1979">
        <v>0.786534606290652</v>
      </c>
      <c r="J1979">
        <v>22.5448066577976</v>
      </c>
      <c r="K1979">
        <v>2.85580122939788</v>
      </c>
    </row>
    <row r="1980" spans="1:11">
      <c r="A1980">
        <v>1978</v>
      </c>
      <c r="B1980">
        <v>34.6097431936373</v>
      </c>
      <c r="C1980">
        <v>4425.76750831174</v>
      </c>
      <c r="D1980">
        <v>0.429158919219907</v>
      </c>
      <c r="E1980">
        <v>394.456439815123</v>
      </c>
      <c r="F1980">
        <v>31.9856829369614</v>
      </c>
      <c r="G1980">
        <v>4875.91799213179</v>
      </c>
      <c r="H1980">
        <v>0.969070014134891</v>
      </c>
      <c r="I1980">
        <v>0.786535176101399</v>
      </c>
      <c r="J1980">
        <v>22.5448169636968</v>
      </c>
      <c r="K1980">
        <v>2.85580122939788</v>
      </c>
    </row>
    <row r="1981" spans="1:11">
      <c r="A1981">
        <v>1979</v>
      </c>
      <c r="B1981">
        <v>34.6096542991611</v>
      </c>
      <c r="C1981">
        <v>4425.73964499913</v>
      </c>
      <c r="D1981">
        <v>0.429158495368614</v>
      </c>
      <c r="E1981">
        <v>394.454700921545</v>
      </c>
      <c r="F1981">
        <v>31.98590108971</v>
      </c>
      <c r="G1981">
        <v>4875.95436167497</v>
      </c>
      <c r="H1981">
        <v>0.969067064461253</v>
      </c>
      <c r="I1981">
        <v>0.786532782190987</v>
      </c>
      <c r="J1981">
        <v>22.5447706224327</v>
      </c>
      <c r="K1981">
        <v>2.85580122939788</v>
      </c>
    </row>
    <row r="1982" spans="1:11">
      <c r="A1982">
        <v>1980</v>
      </c>
      <c r="B1982">
        <v>34.6100408652666</v>
      </c>
      <c r="C1982">
        <v>4425.8022364556</v>
      </c>
      <c r="D1982">
        <v>0.429158895132</v>
      </c>
      <c r="E1982">
        <v>394.458794215353</v>
      </c>
      <c r="F1982">
        <v>31.9854434703802</v>
      </c>
      <c r="G1982">
        <v>4875.88240749437</v>
      </c>
      <c r="H1982">
        <v>0.969073211550611</v>
      </c>
      <c r="I1982">
        <v>0.786537771077191</v>
      </c>
      <c r="J1982">
        <v>22.5448587607883</v>
      </c>
      <c r="K1982">
        <v>2.85580122939788</v>
      </c>
    </row>
    <row r="1983" spans="1:11">
      <c r="A1983">
        <v>1981</v>
      </c>
      <c r="B1983">
        <v>34.6096275758712</v>
      </c>
      <c r="C1983">
        <v>4425.75516488757</v>
      </c>
      <c r="D1983">
        <v>0.429159733322924</v>
      </c>
      <c r="E1983">
        <v>394.455638666501</v>
      </c>
      <c r="F1983">
        <v>31.9857556061712</v>
      </c>
      <c r="G1983">
        <v>4875.93220963443</v>
      </c>
      <c r="H1983">
        <v>0.969068060349538</v>
      </c>
      <c r="I1983">
        <v>0.78653359043628</v>
      </c>
      <c r="J1983">
        <v>22.5448004212365</v>
      </c>
      <c r="K1983">
        <v>2.85580122939788</v>
      </c>
    </row>
    <row r="1984" spans="1:11">
      <c r="A1984">
        <v>1982</v>
      </c>
      <c r="B1984">
        <v>34.6099258468674</v>
      </c>
      <c r="C1984">
        <v>4425.78230550721</v>
      </c>
      <c r="D1984">
        <v>0.429158844795925</v>
      </c>
      <c r="E1984">
        <v>394.457509296889</v>
      </c>
      <c r="F1984">
        <v>31.9855804415282</v>
      </c>
      <c r="G1984">
        <v>4875.90811160027</v>
      </c>
      <c r="H1984">
        <v>0.969071825740002</v>
      </c>
      <c r="I1984">
        <v>0.786536646376287</v>
      </c>
      <c r="J1984">
        <v>22.5448282550783</v>
      </c>
      <c r="K1984">
        <v>2.85580122939788</v>
      </c>
    </row>
    <row r="1985" spans="1:11">
      <c r="A1985">
        <v>1983</v>
      </c>
      <c r="B1985">
        <v>34.6099384088241</v>
      </c>
      <c r="C1985">
        <v>4425.78797826228</v>
      </c>
      <c r="D1985">
        <v>0.42915949812047</v>
      </c>
      <c r="E1985">
        <v>394.457854933347</v>
      </c>
      <c r="F1985">
        <v>31.9855253674049</v>
      </c>
      <c r="G1985">
        <v>4875.89497296566</v>
      </c>
      <c r="H1985">
        <v>0.969071226078444</v>
      </c>
      <c r="I1985">
        <v>0.786536159695875</v>
      </c>
      <c r="J1985">
        <v>22.5448396623878</v>
      </c>
      <c r="K1985">
        <v>2.85580122939788</v>
      </c>
    </row>
    <row r="1986" spans="1:11">
      <c r="A1986">
        <v>1984</v>
      </c>
      <c r="B1986">
        <v>34.6098214236756</v>
      </c>
      <c r="C1986">
        <v>4425.78254545015</v>
      </c>
      <c r="D1986">
        <v>0.429158996089348</v>
      </c>
      <c r="E1986">
        <v>394.457449721359</v>
      </c>
      <c r="F1986">
        <v>31.9855681135989</v>
      </c>
      <c r="G1986">
        <v>4875.89933436251</v>
      </c>
      <c r="H1986">
        <v>0.96907159074351</v>
      </c>
      <c r="I1986">
        <v>0.786536455653619</v>
      </c>
      <c r="J1986">
        <v>22.5448359198321</v>
      </c>
      <c r="K1986">
        <v>2.85580122939788</v>
      </c>
    </row>
    <row r="1987" spans="1:11">
      <c r="A1987">
        <v>1985</v>
      </c>
      <c r="B1987">
        <v>34.6096578269191</v>
      </c>
      <c r="C1987">
        <v>4425.75546396893</v>
      </c>
      <c r="D1987">
        <v>0.429157687555954</v>
      </c>
      <c r="E1987">
        <v>394.455635392496</v>
      </c>
      <c r="F1987">
        <v>31.9858045017064</v>
      </c>
      <c r="G1987">
        <v>4875.93040056049</v>
      </c>
      <c r="H1987">
        <v>0.969068990056988</v>
      </c>
      <c r="I1987">
        <v>0.786534344973781</v>
      </c>
      <c r="J1987">
        <v>22.5448011591636</v>
      </c>
      <c r="K1987">
        <v>2.85580122939788</v>
      </c>
    </row>
    <row r="1988" spans="1:11">
      <c r="A1988">
        <v>1986</v>
      </c>
      <c r="B1988">
        <v>34.6097072922072</v>
      </c>
      <c r="C1988">
        <v>4425.75105124798</v>
      </c>
      <c r="D1988">
        <v>0.429158132700036</v>
      </c>
      <c r="E1988">
        <v>394.455419414793</v>
      </c>
      <c r="F1988">
        <v>31.9858380009463</v>
      </c>
      <c r="G1988">
        <v>4875.94303824102</v>
      </c>
      <c r="H1988">
        <v>0.969067740821769</v>
      </c>
      <c r="I1988">
        <v>0.786533331113081</v>
      </c>
      <c r="J1988">
        <v>22.5447890860337</v>
      </c>
      <c r="K1988">
        <v>2.85580122939788</v>
      </c>
    </row>
    <row r="1989" spans="1:11">
      <c r="A1989">
        <v>1987</v>
      </c>
      <c r="B1989">
        <v>34.6096359381181</v>
      </c>
      <c r="C1989">
        <v>4425.75334121034</v>
      </c>
      <c r="D1989">
        <v>0.429158174563151</v>
      </c>
      <c r="E1989">
        <v>394.455556716522</v>
      </c>
      <c r="F1989">
        <v>31.9858293300555</v>
      </c>
      <c r="G1989">
        <v>4875.94873234031</v>
      </c>
      <c r="H1989">
        <v>0.969069575200805</v>
      </c>
      <c r="I1989">
        <v>0.786534819873723</v>
      </c>
      <c r="J1989">
        <v>22.5447934790686</v>
      </c>
      <c r="K1989">
        <v>2.85580122939788</v>
      </c>
    </row>
    <row r="1990" spans="1:11">
      <c r="A1990">
        <v>1988</v>
      </c>
      <c r="B1990">
        <v>34.6097394456687</v>
      </c>
      <c r="C1990">
        <v>4425.76218671618</v>
      </c>
      <c r="D1990">
        <v>0.429158400251374</v>
      </c>
      <c r="E1990">
        <v>394.456086789032</v>
      </c>
      <c r="F1990">
        <v>31.9857442054471</v>
      </c>
      <c r="G1990">
        <v>4875.92661099989</v>
      </c>
      <c r="H1990">
        <v>0.969069223079745</v>
      </c>
      <c r="I1990">
        <v>0.786534534091965</v>
      </c>
      <c r="J1990">
        <v>22.544809531472</v>
      </c>
      <c r="K1990">
        <v>2.85580122939788</v>
      </c>
    </row>
    <row r="1991" spans="1:11">
      <c r="A1991">
        <v>1989</v>
      </c>
      <c r="B1991">
        <v>34.6094157602364</v>
      </c>
      <c r="C1991">
        <v>4425.73671364586</v>
      </c>
      <c r="D1991">
        <v>0.429157264930795</v>
      </c>
      <c r="E1991">
        <v>394.45434991832</v>
      </c>
      <c r="F1991">
        <v>31.985926841689</v>
      </c>
      <c r="G1991">
        <v>4875.94136507079</v>
      </c>
      <c r="H1991">
        <v>0.969067833677472</v>
      </c>
      <c r="I1991">
        <v>0.786533406471424</v>
      </c>
      <c r="J1991">
        <v>22.5447802408853</v>
      </c>
      <c r="K1991">
        <v>2.85580122939788</v>
      </c>
    </row>
    <row r="1992" spans="1:11">
      <c r="A1992">
        <v>1990</v>
      </c>
      <c r="B1992">
        <v>34.609595951172</v>
      </c>
      <c r="C1992">
        <v>4425.7552015627</v>
      </c>
      <c r="D1992">
        <v>0.429157054578818</v>
      </c>
      <c r="E1992">
        <v>394.455605853378</v>
      </c>
      <c r="F1992">
        <v>31.9858085358283</v>
      </c>
      <c r="G1992">
        <v>4875.92247084246</v>
      </c>
      <c r="H1992">
        <v>0.96906967719757</v>
      </c>
      <c r="I1992">
        <v>0.78653490264614</v>
      </c>
      <c r="J1992">
        <v>22.5448020533699</v>
      </c>
      <c r="K1992">
        <v>2.85580122939788</v>
      </c>
    </row>
    <row r="1993" spans="1:11">
      <c r="A1993">
        <v>1991</v>
      </c>
      <c r="B1993">
        <v>34.6097125199859</v>
      </c>
      <c r="C1993">
        <v>4425.7597335622</v>
      </c>
      <c r="D1993">
        <v>0.429158488380807</v>
      </c>
      <c r="E1993">
        <v>394.455892699397</v>
      </c>
      <c r="F1993">
        <v>31.9857675092786</v>
      </c>
      <c r="G1993">
        <v>4875.93481909243</v>
      </c>
      <c r="H1993">
        <v>0.969069194201494</v>
      </c>
      <c r="I1993">
        <v>0.786534510656412</v>
      </c>
      <c r="J1993">
        <v>22.5448090271006</v>
      </c>
      <c r="K1993">
        <v>2.85580122939788</v>
      </c>
    </row>
    <row r="1994" spans="1:11">
      <c r="A1994">
        <v>1992</v>
      </c>
      <c r="B1994">
        <v>34.6096934833163</v>
      </c>
      <c r="C1994">
        <v>4425.7578545015</v>
      </c>
      <c r="D1994">
        <v>0.429157671606689</v>
      </c>
      <c r="E1994">
        <v>394.455804042493</v>
      </c>
      <c r="F1994">
        <v>31.9857853653042</v>
      </c>
      <c r="G1994">
        <v>4875.92767134438</v>
      </c>
      <c r="H1994">
        <v>0.969069459358452</v>
      </c>
      <c r="I1994">
        <v>0.786534725852527</v>
      </c>
      <c r="J1994">
        <v>22.5448031286156</v>
      </c>
      <c r="K1994">
        <v>2.85580122939788</v>
      </c>
    </row>
    <row r="1995" spans="1:11">
      <c r="A1995">
        <v>1993</v>
      </c>
      <c r="B1995">
        <v>34.6098461052789</v>
      </c>
      <c r="C1995">
        <v>4425.77167425593</v>
      </c>
      <c r="D1995">
        <v>0.429157618555136</v>
      </c>
      <c r="E1995">
        <v>394.456698688374</v>
      </c>
      <c r="F1995">
        <v>31.9856987986371</v>
      </c>
      <c r="G1995">
        <v>4875.91337167254</v>
      </c>
      <c r="H1995">
        <v>0.969069635861354</v>
      </c>
      <c r="I1995">
        <v>0.786534869097986</v>
      </c>
      <c r="J1995">
        <v>22.5448236254233</v>
      </c>
      <c r="K1995">
        <v>2.85580122939788</v>
      </c>
    </row>
    <row r="1996" spans="1:11">
      <c r="A1996">
        <v>1994</v>
      </c>
      <c r="B1996">
        <v>34.6095874736698</v>
      </c>
      <c r="C1996">
        <v>4425.73817506329</v>
      </c>
      <c r="D1996">
        <v>0.429157727909073</v>
      </c>
      <c r="E1996">
        <v>394.454514566085</v>
      </c>
      <c r="F1996">
        <v>31.9859370223789</v>
      </c>
      <c r="G1996">
        <v>4875.957691055</v>
      </c>
      <c r="H1996">
        <v>0.969067003237996</v>
      </c>
      <c r="I1996">
        <v>0.78653273250177</v>
      </c>
      <c r="J1996">
        <v>22.5447755591652</v>
      </c>
      <c r="K1996">
        <v>2.85580122939788</v>
      </c>
    </row>
    <row r="1997" spans="1:11">
      <c r="A1997">
        <v>1995</v>
      </c>
      <c r="B1997">
        <v>34.6095474217763</v>
      </c>
      <c r="C1997">
        <v>4425.73185134075</v>
      </c>
      <c r="D1997">
        <v>0.429156796965445</v>
      </c>
      <c r="E1997">
        <v>394.454146141047</v>
      </c>
      <c r="F1997">
        <v>31.9859917558177</v>
      </c>
      <c r="G1997">
        <v>4875.9553026122</v>
      </c>
      <c r="H1997">
        <v>0.969067329680284</v>
      </c>
      <c r="I1997">
        <v>0.786532997437839</v>
      </c>
      <c r="J1997">
        <v>22.5447623516777</v>
      </c>
      <c r="K1997">
        <v>2.85580122939788</v>
      </c>
    </row>
    <row r="1998" spans="1:11">
      <c r="A1998">
        <v>1996</v>
      </c>
      <c r="B1998">
        <v>34.6096901416908</v>
      </c>
      <c r="C1998">
        <v>4425.74705231301</v>
      </c>
      <c r="D1998">
        <v>0.42915695253119</v>
      </c>
      <c r="E1998">
        <v>394.455116268637</v>
      </c>
      <c r="F1998">
        <v>31.9858836768986</v>
      </c>
      <c r="G1998">
        <v>4875.93521161635</v>
      </c>
      <c r="H1998">
        <v>0.969067948160566</v>
      </c>
      <c r="I1998">
        <v>0.78653349938495</v>
      </c>
      <c r="J1998">
        <v>22.544786037799</v>
      </c>
      <c r="K1998">
        <v>2.85580122939788</v>
      </c>
    </row>
    <row r="1999" spans="1:11">
      <c r="A1999">
        <v>1997</v>
      </c>
      <c r="B1999">
        <v>34.6096351755535</v>
      </c>
      <c r="C1999">
        <v>4425.72912917332</v>
      </c>
      <c r="D1999">
        <v>0.429156925379029</v>
      </c>
      <c r="E1999">
        <v>394.454004725441</v>
      </c>
      <c r="F1999">
        <v>31.9860044965003</v>
      </c>
      <c r="G1999">
        <v>4875.95278505336</v>
      </c>
      <c r="H1999">
        <v>0.969066686264919</v>
      </c>
      <c r="I1999">
        <v>0.786532475250892</v>
      </c>
      <c r="J1999">
        <v>22.5447551861547</v>
      </c>
      <c r="K1999">
        <v>2.85580122939788</v>
      </c>
    </row>
    <row r="2000" spans="1:11">
      <c r="A2000">
        <v>1998</v>
      </c>
      <c r="B2000">
        <v>34.6095607752216</v>
      </c>
      <c r="C2000">
        <v>4425.72134801058</v>
      </c>
      <c r="D2000">
        <v>0.429156862185091</v>
      </c>
      <c r="E2000">
        <v>394.453428025294</v>
      </c>
      <c r="F2000">
        <v>31.9860551237164</v>
      </c>
      <c r="G2000">
        <v>4875.95590721284</v>
      </c>
      <c r="H2000">
        <v>0.969065944442173</v>
      </c>
      <c r="I2000">
        <v>0.78653187319718</v>
      </c>
      <c r="J2000">
        <v>22.5447501575542</v>
      </c>
      <c r="K2000">
        <v>2.85580122939788</v>
      </c>
    </row>
    <row r="2001" spans="1:11">
      <c r="A2001">
        <v>1999</v>
      </c>
      <c r="B2001">
        <v>34.6095516791482</v>
      </c>
      <c r="C2001">
        <v>4425.72789947335</v>
      </c>
      <c r="D2001">
        <v>0.429156660977967</v>
      </c>
      <c r="E2001">
        <v>394.453830680836</v>
      </c>
      <c r="F2001">
        <v>31.9860321153306</v>
      </c>
      <c r="G2001">
        <v>4875.95619983605</v>
      </c>
      <c r="H2001">
        <v>0.969066532469964</v>
      </c>
      <c r="I2001">
        <v>0.786532350432474</v>
      </c>
      <c r="J2001">
        <v>22.5447615990772</v>
      </c>
      <c r="K2001">
        <v>2.85580122939788</v>
      </c>
    </row>
    <row r="2002" spans="1:11">
      <c r="A2002">
        <v>2000</v>
      </c>
      <c r="B2002">
        <v>34.6095634274292</v>
      </c>
      <c r="C2002">
        <v>4425.73064898671</v>
      </c>
      <c r="D2002">
        <v>0.429156451420525</v>
      </c>
      <c r="E2002">
        <v>394.453981630033</v>
      </c>
      <c r="F2002">
        <v>31.9860235426885</v>
      </c>
      <c r="G2002">
        <v>4875.95422469105</v>
      </c>
      <c r="H2002">
        <v>0.969066981436212</v>
      </c>
      <c r="I2002">
        <v>0.78653271480774</v>
      </c>
      <c r="J2002">
        <v>22.5447677239224</v>
      </c>
      <c r="K2002">
        <v>2.85580122939788</v>
      </c>
    </row>
    <row r="2003" spans="1:11">
      <c r="A2003">
        <v>2001</v>
      </c>
      <c r="B2003">
        <v>34.6094281002437</v>
      </c>
      <c r="C2003">
        <v>4425.70657969966</v>
      </c>
      <c r="D2003">
        <v>0.429156261819132</v>
      </c>
      <c r="E2003">
        <v>394.45234634473</v>
      </c>
      <c r="F2003">
        <v>31.9862200987659</v>
      </c>
      <c r="G2003">
        <v>4875.98481490563</v>
      </c>
      <c r="H2003">
        <v>0.969063392084629</v>
      </c>
      <c r="I2003">
        <v>0.786529801739821</v>
      </c>
      <c r="J2003">
        <v>22.5447394148059</v>
      </c>
      <c r="K200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47.6234229837901</v>
      </c>
    </row>
    <row r="2" spans="1:22">
      <c r="B2" t="s">
        <v>32</v>
      </c>
      <c r="C2">
        <v>22.4766190092571</v>
      </c>
    </row>
    <row r="3" spans="1:22">
      <c r="B3" t="s">
        <v>33</v>
      </c>
      <c r="C3">
        <v>45.8270406289175</v>
      </c>
    </row>
    <row r="4" spans="1:22">
      <c r="B4" t="s">
        <v>34</v>
      </c>
      <c r="C4">
        <v>37.2908507355799</v>
      </c>
    </row>
    <row r="5" spans="1:22">
      <c r="B5" t="s">
        <v>35</v>
      </c>
      <c r="C5">
        <v>806.555915068947</v>
      </c>
    </row>
    <row r="6" spans="1:22">
      <c r="B6" t="s">
        <v>36</v>
      </c>
      <c r="C6">
        <v>389.82946678068</v>
      </c>
    </row>
    <row r="7" spans="1:22">
      <c r="B7" t="s">
        <v>37</v>
      </c>
      <c r="C7">
        <v>0.483326027988221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11.8081307258303</v>
      </c>
      <c r="E9">
        <v>17.0809579944943</v>
      </c>
      <c r="F9">
        <v>20.0826377150717</v>
      </c>
      <c r="G9">
        <v>23.0722891412427</v>
      </c>
      <c r="H9">
        <v>25.5481110253027</v>
      </c>
      <c r="I9">
        <v>27.7016760256777</v>
      </c>
      <c r="J9">
        <v>29.6485023959618</v>
      </c>
      <c r="K9">
        <v>31.4645545464185</v>
      </c>
      <c r="L9">
        <v>33.2032694382876</v>
      </c>
      <c r="M9">
        <v>34.9042025323229</v>
      </c>
      <c r="N9">
        <v>36.5980290197985</v>
      </c>
      <c r="O9">
        <v>38.309779459797</v>
      </c>
      <c r="P9">
        <v>40.06081260224</v>
      </c>
      <c r="Q9">
        <v>42.0599004976897</v>
      </c>
      <c r="R9">
        <v>43.9648999019807</v>
      </c>
      <c r="S9">
        <v>45.8270406289175</v>
      </c>
      <c r="T9">
        <v>37.0933485356558</v>
      </c>
      <c r="U9">
        <v>13.6121374320138</v>
      </c>
      <c r="V9">
        <v>5.32907051820075e-15</v>
      </c>
    </row>
    <row r="10" spans="1:22">
      <c r="B10" t="s">
        <v>40</v>
      </c>
      <c r="C10">
        <v>0</v>
      </c>
      <c r="D10">
        <v>11.8825533033153</v>
      </c>
      <c r="E10">
        <v>6.15303311634427</v>
      </c>
      <c r="F10">
        <v>4.59248345103355</v>
      </c>
      <c r="G10">
        <v>4.36440543316347</v>
      </c>
      <c r="H10">
        <v>3.93233198532313</v>
      </c>
      <c r="I10">
        <v>3.66057139078368</v>
      </c>
      <c r="J10">
        <v>3.48514557654739</v>
      </c>
      <c r="K10">
        <v>3.37350209099926</v>
      </c>
      <c r="L10">
        <v>3.30749471619707</v>
      </c>
      <c r="M10">
        <v>3.27614938995163</v>
      </c>
      <c r="N10">
        <v>3.27259809711837</v>
      </c>
      <c r="O10">
        <v>3.29264821669813</v>
      </c>
      <c r="P10">
        <v>3.33373549376319</v>
      </c>
      <c r="Q10">
        <v>4.77179663702744</v>
      </c>
      <c r="R10">
        <v>4.78044498700842</v>
      </c>
      <c r="S10">
        <v>4.84339009153804</v>
      </c>
      <c r="T10">
        <v>3.97379427299718</v>
      </c>
      <c r="U10">
        <v>1.4162796801446</v>
      </c>
      <c r="V10">
        <v>0.28880879954221</v>
      </c>
    </row>
    <row r="11" spans="1:22">
      <c r="B11" t="s">
        <v>41</v>
      </c>
      <c r="C11">
        <v>0</v>
      </c>
      <c r="D11">
        <v>0.0744225774849845</v>
      </c>
      <c r="E11">
        <v>0.880205847680331</v>
      </c>
      <c r="F11">
        <v>1.59080373045612</v>
      </c>
      <c r="G11">
        <v>1.3747540069925</v>
      </c>
      <c r="H11">
        <v>1.4565101012631</v>
      </c>
      <c r="I11">
        <v>1.5070063904087</v>
      </c>
      <c r="J11">
        <v>1.53831920626334</v>
      </c>
      <c r="K11">
        <v>1.55744994054256</v>
      </c>
      <c r="L11">
        <v>1.56877982432797</v>
      </c>
      <c r="M11">
        <v>1.57521629591631</v>
      </c>
      <c r="N11">
        <v>1.57877160964278</v>
      </c>
      <c r="O11">
        <v>1.58089777669961</v>
      </c>
      <c r="P11">
        <v>1.58270235132017</v>
      </c>
      <c r="Q11">
        <v>2.77270874157776</v>
      </c>
      <c r="R11">
        <v>2.87544558271739</v>
      </c>
      <c r="S11">
        <v>2.9812493646013</v>
      </c>
      <c r="T11">
        <v>12.7074863662589</v>
      </c>
      <c r="U11">
        <v>24.8974907837866</v>
      </c>
      <c r="V11">
        <v>13.900946231556</v>
      </c>
    </row>
    <row r="12" spans="1:22">
      <c r="B12" t="s">
        <v>42</v>
      </c>
      <c r="C12">
        <v>0</v>
      </c>
      <c r="D12">
        <v>0.257667319638774</v>
      </c>
      <c r="E12">
        <v>0.372726620791568</v>
      </c>
      <c r="F12">
        <v>0.438226807567393</v>
      </c>
      <c r="G12">
        <v>0.503464522792767</v>
      </c>
      <c r="H12">
        <v>0.557489872238914</v>
      </c>
      <c r="I12">
        <v>0.604483196940227</v>
      </c>
      <c r="J12">
        <v>0.646965241243467</v>
      </c>
      <c r="K12">
        <v>0.686593638048797</v>
      </c>
      <c r="L12">
        <v>0.724534444786641</v>
      </c>
      <c r="M12">
        <v>0.76165080819768</v>
      </c>
      <c r="N12">
        <v>0.798612097083673</v>
      </c>
      <c r="O12">
        <v>0.835964507723918</v>
      </c>
      <c r="P12">
        <v>0.874174113197288</v>
      </c>
      <c r="Q12">
        <v>0.917796565531429</v>
      </c>
      <c r="R12">
        <v>0.959365896174371</v>
      </c>
      <c r="S12">
        <v>1</v>
      </c>
      <c r="T12">
        <v>0.809420552289589</v>
      </c>
      <c r="U12">
        <v>0.29703287066336</v>
      </c>
      <c r="V12">
        <v>1.16286595099009e-16</v>
      </c>
    </row>
    <row r="15" spans="1:22">
      <c r="A15" t="s">
        <v>64</v>
      </c>
      <c r="B15" t="s">
        <v>65</v>
      </c>
      <c r="C15">
        <v>47.5298410050047</v>
      </c>
    </row>
    <row r="16" spans="1:22">
      <c r="B16" t="s">
        <v>66</v>
      </c>
      <c r="C16">
        <v>22.4743973004739</v>
      </c>
    </row>
    <row r="17" spans="1:22">
      <c r="B17" t="s">
        <v>67</v>
      </c>
      <c r="C17">
        <v>41.2954888581802</v>
      </c>
    </row>
    <row r="18" spans="1:22">
      <c r="B18" t="s">
        <v>68</v>
      </c>
      <c r="C18">
        <v>37.2212518317652</v>
      </c>
    </row>
    <row r="19" spans="1:22">
      <c r="B19" t="s">
        <v>69</v>
      </c>
      <c r="C19">
        <v>726.800603903972</v>
      </c>
    </row>
    <row r="20" spans="1:22">
      <c r="B20" t="s">
        <v>70</v>
      </c>
      <c r="C20">
        <v>395.462721416134</v>
      </c>
    </row>
    <row r="21" spans="1:22">
      <c r="B21" t="s">
        <v>71</v>
      </c>
      <c r="C21">
        <v>0.544114464533912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23.3244712356898</v>
      </c>
      <c r="E23">
        <v>27.6308057192267</v>
      </c>
      <c r="F23">
        <v>29.3128104988076</v>
      </c>
      <c r="G23">
        <v>31.2546993299015</v>
      </c>
      <c r="H23">
        <v>32.7161742613981</v>
      </c>
      <c r="I23">
        <v>33.8835354327136</v>
      </c>
      <c r="J23">
        <v>34.8676390274371</v>
      </c>
      <c r="K23">
        <v>35.7402571228585</v>
      </c>
      <c r="L23">
        <v>36.5509920894219</v>
      </c>
      <c r="M23">
        <v>37.3358307044282</v>
      </c>
      <c r="N23">
        <v>38.1220674795378</v>
      </c>
      <c r="O23">
        <v>38.9314715830902</v>
      </c>
      <c r="P23">
        <v>39.7821963079204</v>
      </c>
      <c r="Q23">
        <v>40.3711430522062</v>
      </c>
      <c r="R23">
        <v>40.8612308527717</v>
      </c>
      <c r="S23">
        <v>41.2954888581802</v>
      </c>
      <c r="T23">
        <v>31.3444106699635</v>
      </c>
      <c r="U23">
        <v>6.97336108213286</v>
      </c>
      <c r="V23">
        <v>-1.77635683940025e-15</v>
      </c>
    </row>
    <row r="24" spans="1:22">
      <c r="B24" t="s">
        <v>40</v>
      </c>
      <c r="C24">
        <v>0</v>
      </c>
      <c r="D24">
        <v>23.6427667849845</v>
      </c>
      <c r="E24">
        <v>5.84494858763188</v>
      </c>
      <c r="F24">
        <v>4.28357900033193</v>
      </c>
      <c r="G24">
        <v>4.05291507042386</v>
      </c>
      <c r="H24">
        <v>3.61713759497659</v>
      </c>
      <c r="I24">
        <v>3.34060977378268</v>
      </c>
      <c r="J24">
        <v>3.15938261979524</v>
      </c>
      <c r="K24">
        <v>3.04091078278772</v>
      </c>
      <c r="L24">
        <v>2.96703544422242</v>
      </c>
      <c r="M24">
        <v>2.92675131672298</v>
      </c>
      <c r="N24">
        <v>2.91314060561437</v>
      </c>
      <c r="O24">
        <v>2.92194150188221</v>
      </c>
      <c r="P24">
        <v>2.95049936451351</v>
      </c>
      <c r="Q24">
        <v>4.23065388851492</v>
      </c>
      <c r="R24">
        <v>4.21678146628332</v>
      </c>
      <c r="S24">
        <v>4.25315470198616</v>
      </c>
      <c r="T24">
        <v>3.35224550140651</v>
      </c>
      <c r="U24">
        <v>1.11877993918225</v>
      </c>
      <c r="V24">
        <v>0.067742804317773</v>
      </c>
    </row>
    <row r="25" spans="1:22">
      <c r="B25" t="s">
        <v>41</v>
      </c>
      <c r="C25">
        <v>0</v>
      </c>
      <c r="D25">
        <v>0.318295549294665</v>
      </c>
      <c r="E25">
        <v>1.53861410409499</v>
      </c>
      <c r="F25">
        <v>2.60157422075102</v>
      </c>
      <c r="G25">
        <v>2.11102623932994</v>
      </c>
      <c r="H25">
        <v>2.15566266348006</v>
      </c>
      <c r="I25">
        <v>2.17324860246715</v>
      </c>
      <c r="J25">
        <v>2.1752790250717</v>
      </c>
      <c r="K25">
        <v>2.16829268736639</v>
      </c>
      <c r="L25">
        <v>2.15630047765904</v>
      </c>
      <c r="M25">
        <v>2.14191270171666</v>
      </c>
      <c r="N25">
        <v>2.12690383050479</v>
      </c>
      <c r="O25">
        <v>2.1125373983298</v>
      </c>
      <c r="P25">
        <v>2.09977463968328</v>
      </c>
      <c r="Q25">
        <v>3.64170714422914</v>
      </c>
      <c r="R25">
        <v>3.72669366571778</v>
      </c>
      <c r="S25">
        <v>3.81889669657764</v>
      </c>
      <c r="T25">
        <v>13.3033236896232</v>
      </c>
      <c r="U25">
        <v>25.4898295270129</v>
      </c>
      <c r="V25">
        <v>7.04110388645064</v>
      </c>
    </row>
    <row r="26" spans="1:22">
      <c r="B26" t="s">
        <v>42</v>
      </c>
      <c r="C26">
        <v>0</v>
      </c>
      <c r="D26">
        <v>0.564818867159856</v>
      </c>
      <c r="E26">
        <v>0.669099857713715</v>
      </c>
      <c r="F26">
        <v>0.70983081467992</v>
      </c>
      <c r="G26">
        <v>0.756855051098645</v>
      </c>
      <c r="H26">
        <v>0.792245718987713</v>
      </c>
      <c r="I26">
        <v>0.820514210379704</v>
      </c>
      <c r="J26">
        <v>0.844344987588886</v>
      </c>
      <c r="K26">
        <v>0.865476063150629</v>
      </c>
      <c r="L26">
        <v>0.88510859418441</v>
      </c>
      <c r="M26">
        <v>0.904114026417012</v>
      </c>
      <c r="N26">
        <v>0.923153316103344</v>
      </c>
      <c r="O26">
        <v>0.942753619330946</v>
      </c>
      <c r="P26">
        <v>0.963354531158188</v>
      </c>
      <c r="Q26">
        <v>0.977616300677575</v>
      </c>
      <c r="R26">
        <v>0.989484129685451</v>
      </c>
      <c r="S26">
        <v>1</v>
      </c>
      <c r="T26">
        <v>0.75902747580029</v>
      </c>
      <c r="U26">
        <v>0.168864960191687</v>
      </c>
      <c r="V26">
        <v>-4.30157600386022e-17</v>
      </c>
    </row>
    <row r="29" spans="1:22">
      <c r="A29" t="s">
        <v>75</v>
      </c>
      <c r="B29" t="s">
        <v>76</v>
      </c>
      <c r="C29">
        <v>34.5633391562682</v>
      </c>
    </row>
    <row r="30" spans="1:22">
      <c r="B30" t="s">
        <v>77</v>
      </c>
      <c r="C30">
        <v>22.5000474487406</v>
      </c>
    </row>
    <row r="31" spans="1:22">
      <c r="B31" t="s">
        <v>78</v>
      </c>
      <c r="C31">
        <v>28.2904556165573</v>
      </c>
    </row>
    <row r="32" spans="1:22">
      <c r="B32" t="s">
        <v>79</v>
      </c>
      <c r="C32">
        <v>25.0482023778336</v>
      </c>
    </row>
    <row r="33" spans="1:20">
      <c r="B33" t="s">
        <v>80</v>
      </c>
      <c r="C33">
        <v>461.300840994687</v>
      </c>
    </row>
    <row r="34" spans="1:20">
      <c r="B34" t="s">
        <v>81</v>
      </c>
      <c r="C34">
        <v>312.209341334187</v>
      </c>
    </row>
    <row r="35" spans="1:20">
      <c r="B35" t="s">
        <v>82</v>
      </c>
      <c r="C35">
        <v>0.676802020696473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16.2809728444632</v>
      </c>
      <c r="E37">
        <v>17.2708340290741</v>
      </c>
      <c r="F37">
        <v>19.3885401375456</v>
      </c>
      <c r="G37">
        <v>20.9761286672644</v>
      </c>
      <c r="H37">
        <v>22.2224149692202</v>
      </c>
      <c r="I37">
        <v>23.2401752640571</v>
      </c>
      <c r="J37">
        <v>24.1025942775454</v>
      </c>
      <c r="K37">
        <v>24.8602423836178</v>
      </c>
      <c r="L37">
        <v>25.5496731838273</v>
      </c>
      <c r="M37">
        <v>26.1983747987798</v>
      </c>
      <c r="N37">
        <v>26.8279516185063</v>
      </c>
      <c r="O37">
        <v>27.4560367607062</v>
      </c>
      <c r="P37">
        <v>27.8874026534617</v>
      </c>
      <c r="Q37">
        <v>28.1524790868389</v>
      </c>
      <c r="R37">
        <v>28.2904556165573</v>
      </c>
      <c r="S37">
        <v>18.7955092997544</v>
      </c>
      <c r="T37">
        <v>7.105427357601e-15</v>
      </c>
    </row>
    <row r="38" spans="1:20">
      <c r="B38" t="s">
        <v>40</v>
      </c>
      <c r="C38">
        <v>0</v>
      </c>
      <c r="D38">
        <v>16.377990453721</v>
      </c>
      <c r="E38">
        <v>4.27751546296034</v>
      </c>
      <c r="F38">
        <v>3.39745525961718</v>
      </c>
      <c r="G38">
        <v>2.95388351017342</v>
      </c>
      <c r="H38">
        <v>2.66732415717374</v>
      </c>
      <c r="I38">
        <v>2.47388941826373</v>
      </c>
      <c r="J38">
        <v>2.3410488864551</v>
      </c>
      <c r="K38">
        <v>2.2506172281557</v>
      </c>
      <c r="L38">
        <v>2.19152344976609</v>
      </c>
      <c r="M38">
        <v>2.15674500704102</v>
      </c>
      <c r="N38">
        <v>2.14187450070463</v>
      </c>
      <c r="O38">
        <v>2.14406709302053</v>
      </c>
      <c r="P38">
        <v>3.09194346280607</v>
      </c>
      <c r="Q38">
        <v>3.03068125630042</v>
      </c>
      <c r="R38">
        <v>3.01114010684925</v>
      </c>
      <c r="S38">
        <v>3.13565620605117</v>
      </c>
      <c r="T38">
        <v>0.377989279652819</v>
      </c>
    </row>
    <row r="39" spans="1:20">
      <c r="B39" t="s">
        <v>41</v>
      </c>
      <c r="C39">
        <v>0</v>
      </c>
      <c r="D39">
        <v>0.0970176092577895</v>
      </c>
      <c r="E39">
        <v>3.28765427834942</v>
      </c>
      <c r="F39">
        <v>1.27974915114576</v>
      </c>
      <c r="G39">
        <v>1.36629498045455</v>
      </c>
      <c r="H39">
        <v>1.42103785521801</v>
      </c>
      <c r="I39">
        <v>1.4561291234268</v>
      </c>
      <c r="J39">
        <v>1.47862987296675</v>
      </c>
      <c r="K39">
        <v>1.49296912208337</v>
      </c>
      <c r="L39">
        <v>1.50209264955658</v>
      </c>
      <c r="M39">
        <v>1.50804339208848</v>
      </c>
      <c r="N39">
        <v>1.51229768097816</v>
      </c>
      <c r="O39">
        <v>1.51598195082058</v>
      </c>
      <c r="P39">
        <v>2.66057757005056</v>
      </c>
      <c r="Q39">
        <v>2.76560482292326</v>
      </c>
      <c r="R39">
        <v>2.87316357713085</v>
      </c>
      <c r="S39">
        <v>12.630602522854</v>
      </c>
      <c r="T39">
        <v>19.1734985794072</v>
      </c>
    </row>
    <row r="40" spans="1:20">
      <c r="B40" t="s">
        <v>42</v>
      </c>
      <c r="C40">
        <v>0</v>
      </c>
      <c r="D40">
        <v>0.575493483213279</v>
      </c>
      <c r="E40">
        <v>0.610482710605982</v>
      </c>
      <c r="F40">
        <v>0.685338560832446</v>
      </c>
      <c r="G40">
        <v>0.741456021478421</v>
      </c>
      <c r="H40">
        <v>0.785509263987048</v>
      </c>
      <c r="I40">
        <v>0.821484658255399</v>
      </c>
      <c r="J40">
        <v>0.851969109449023</v>
      </c>
      <c r="K40">
        <v>0.878750159437801</v>
      </c>
      <c r="L40">
        <v>0.903119890684053</v>
      </c>
      <c r="M40">
        <v>0.926049942562499</v>
      </c>
      <c r="N40">
        <v>0.948303978632459</v>
      </c>
      <c r="O40">
        <v>0.970505287466536</v>
      </c>
      <c r="P40">
        <v>0.985753040935132</v>
      </c>
      <c r="Q40">
        <v>0.995122859398643</v>
      </c>
      <c r="R40">
        <v>1</v>
      </c>
      <c r="S40">
        <v>0.664376337889523</v>
      </c>
      <c r="T40">
        <v>2.51159877165162e-16</v>
      </c>
    </row>
    <row r="43" spans="1:20">
      <c r="A43" t="s">
        <v>86</v>
      </c>
      <c r="B43" t="s">
        <v>87</v>
      </c>
      <c r="C43">
        <v>37.8109562187559</v>
      </c>
    </row>
    <row r="44" spans="1:20">
      <c r="B44" t="s">
        <v>88</v>
      </c>
      <c r="C44">
        <v>22.8024779836827</v>
      </c>
    </row>
    <row r="45" spans="1:20">
      <c r="B45" t="s">
        <v>89</v>
      </c>
      <c r="C45">
        <v>29.362504817414</v>
      </c>
    </row>
    <row r="46" spans="1:20">
      <c r="B46" t="s">
        <v>90</v>
      </c>
      <c r="C46">
        <v>27.0383334739512</v>
      </c>
    </row>
    <row r="47" spans="1:20">
      <c r="B47" t="s">
        <v>91</v>
      </c>
      <c r="C47">
        <v>478.781549140422</v>
      </c>
    </row>
    <row r="48" spans="1:20">
      <c r="B48" t="s">
        <v>92</v>
      </c>
      <c r="C48">
        <v>295.094477361697</v>
      </c>
    </row>
    <row r="49" spans="1:20">
      <c r="B49" t="s">
        <v>93</v>
      </c>
      <c r="C49">
        <v>0.616344714810947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29.362504817414</v>
      </c>
      <c r="E51">
        <v>26.9027622728175</v>
      </c>
      <c r="F51">
        <v>27.7097288746382</v>
      </c>
      <c r="G51">
        <v>28.0233528368294</v>
      </c>
      <c r="H51">
        <v>28.0260395451544</v>
      </c>
      <c r="I51">
        <v>27.8248627402595</v>
      </c>
      <c r="J51">
        <v>27.4878434408315</v>
      </c>
      <c r="K51">
        <v>27.0607919933312</v>
      </c>
      <c r="L51">
        <v>26.575793965847</v>
      </c>
      <c r="M51">
        <v>26.0560656809586</v>
      </c>
      <c r="N51">
        <v>25.5190503804026</v>
      </c>
      <c r="O51">
        <v>24.9782505554786</v>
      </c>
      <c r="P51">
        <v>23.6005998692481</v>
      </c>
      <c r="Q51">
        <v>22.0429125713233</v>
      </c>
      <c r="R51">
        <v>20.3335246080489</v>
      </c>
      <c r="S51">
        <v>8.77438526547119</v>
      </c>
      <c r="T51">
        <v>7.105427357601e-15</v>
      </c>
    </row>
    <row r="52" spans="1:20">
      <c r="B52" t="s">
        <v>40</v>
      </c>
      <c r="C52">
        <v>0</v>
      </c>
      <c r="D52">
        <v>29.7412217723081</v>
      </c>
      <c r="E52">
        <v>3.36480579832602</v>
      </c>
      <c r="F52">
        <v>2.92709244393015</v>
      </c>
      <c r="G52">
        <v>2.47792746572883</v>
      </c>
      <c r="H52">
        <v>2.18416941119473</v>
      </c>
      <c r="I52">
        <v>1.9819744189141</v>
      </c>
      <c r="J52">
        <v>1.83882280527715</v>
      </c>
      <c r="K52">
        <v>1.73651020929225</v>
      </c>
      <c r="L52">
        <v>1.66391848608753</v>
      </c>
      <c r="M52">
        <v>1.61394992235021</v>
      </c>
      <c r="N52">
        <v>1.58209264215428</v>
      </c>
      <c r="O52">
        <v>1.56536532118574</v>
      </c>
      <c r="P52">
        <v>2.27479642608782</v>
      </c>
      <c r="Q52">
        <v>2.17952695933762</v>
      </c>
      <c r="R52">
        <v>2.11986123290272</v>
      </c>
      <c r="S52">
        <v>1.75154831206507</v>
      </c>
      <c r="T52">
        <v>0.0808556095034159</v>
      </c>
    </row>
    <row r="53" spans="1:20">
      <c r="B53" t="s">
        <v>41</v>
      </c>
      <c r="C53">
        <v>0</v>
      </c>
      <c r="D53">
        <v>0.378716954894042</v>
      </c>
      <c r="E53">
        <v>5.82454834292252</v>
      </c>
      <c r="F53">
        <v>2.12012584210948</v>
      </c>
      <c r="G53">
        <v>2.16430350353765</v>
      </c>
      <c r="H53">
        <v>2.18148270286972</v>
      </c>
      <c r="I53">
        <v>2.18315122380895</v>
      </c>
      <c r="J53">
        <v>2.17584210470515</v>
      </c>
      <c r="K53">
        <v>2.16356165679262</v>
      </c>
      <c r="L53">
        <v>2.14891651357169</v>
      </c>
      <c r="M53">
        <v>2.13367820723862</v>
      </c>
      <c r="N53">
        <v>2.1191079427103</v>
      </c>
      <c r="O53">
        <v>2.10616514610979</v>
      </c>
      <c r="P53">
        <v>3.65244711231822</v>
      </c>
      <c r="Q53">
        <v>3.7372142572625</v>
      </c>
      <c r="R53">
        <v>3.82924919617704</v>
      </c>
      <c r="S53">
        <v>13.3106876546428</v>
      </c>
      <c r="T53">
        <v>8.8552408749746</v>
      </c>
    </row>
    <row r="54" spans="1:20">
      <c r="B54" t="s">
        <v>42</v>
      </c>
      <c r="C54">
        <v>0</v>
      </c>
      <c r="D54">
        <v>1</v>
      </c>
      <c r="E54">
        <v>0.916228449858348</v>
      </c>
      <c r="F54">
        <v>0.943711343665898</v>
      </c>
      <c r="G54">
        <v>0.954392447479806</v>
      </c>
      <c r="H54">
        <v>0.954483948812602</v>
      </c>
      <c r="I54">
        <v>0.947632462328535</v>
      </c>
      <c r="J54">
        <v>0.936154582579389</v>
      </c>
      <c r="K54">
        <v>0.921610474365328</v>
      </c>
      <c r="L54">
        <v>0.905092877161001</v>
      </c>
      <c r="M54">
        <v>0.887392470192309</v>
      </c>
      <c r="N54">
        <v>0.869103318640173</v>
      </c>
      <c r="O54">
        <v>0.850685277390391</v>
      </c>
      <c r="P54">
        <v>0.803766572913471</v>
      </c>
      <c r="Q54">
        <v>0.750716354357148</v>
      </c>
      <c r="R54">
        <v>0.692499660178505</v>
      </c>
      <c r="S54">
        <v>0.298829589642753</v>
      </c>
      <c r="T54">
        <v>2.41989823476742e-16</v>
      </c>
    </row>
    <row r="57" spans="1:20">
      <c r="A57" t="s">
        <v>97</v>
      </c>
      <c r="B57" t="s">
        <v>98</v>
      </c>
      <c r="C57">
        <v>21.4220922233017</v>
      </c>
    </row>
    <row r="58" spans="1:20">
      <c r="B58" t="s">
        <v>99</v>
      </c>
      <c r="C58">
        <v>25.2717295453421</v>
      </c>
    </row>
    <row r="59" spans="1:20">
      <c r="B59" t="s">
        <v>100</v>
      </c>
      <c r="C59">
        <v>26.282823635363</v>
      </c>
    </row>
    <row r="60" spans="1:20">
      <c r="B60" t="s">
        <v>101</v>
      </c>
      <c r="C60">
        <v>8.99527678837831</v>
      </c>
    </row>
    <row r="61" spans="1:20">
      <c r="B61" t="s">
        <v>102</v>
      </c>
      <c r="C61">
        <v>278.907140224676</v>
      </c>
    </row>
    <row r="62" spans="1:20">
      <c r="B62" t="s">
        <v>103</v>
      </c>
      <c r="C62">
        <v>127.352114096852</v>
      </c>
    </row>
    <row r="63" spans="1:20">
      <c r="B63" t="s">
        <v>104</v>
      </c>
      <c r="C63">
        <v>0.456611164541224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26.282823635363</v>
      </c>
      <c r="E65">
        <v>19.6721985570307</v>
      </c>
      <c r="F65">
        <v>19.2776149864908</v>
      </c>
      <c r="G65">
        <v>18.5368147299067</v>
      </c>
      <c r="H65">
        <v>17.5553017402099</v>
      </c>
      <c r="I65">
        <v>16.3992907248477</v>
      </c>
      <c r="J65">
        <v>15.1125323799707</v>
      </c>
      <c r="K65">
        <v>13.7247754584556</v>
      </c>
      <c r="L65">
        <v>12.2565908916019</v>
      </c>
      <c r="M65">
        <v>10.7224278791513</v>
      </c>
      <c r="N65">
        <v>9.13239584208745</v>
      </c>
      <c r="O65">
        <v>6.35165376532986</v>
      </c>
      <c r="P65">
        <v>3.30202145214834</v>
      </c>
      <c r="Q65">
        <v>-5.77315972805081e-15</v>
      </c>
    </row>
    <row r="66" spans="1:17">
      <c r="B66" t="s">
        <v>40</v>
      </c>
      <c r="C66">
        <v>0</v>
      </c>
      <c r="D66">
        <v>26.4321252120328</v>
      </c>
      <c r="E66">
        <v>1.83684332141116</v>
      </c>
      <c r="F66">
        <v>1.37471385592131</v>
      </c>
      <c r="G66">
        <v>1.06427000529654</v>
      </c>
      <c r="H66">
        <v>0.841769712018836</v>
      </c>
      <c r="I66">
        <v>0.674718148086887</v>
      </c>
      <c r="J66">
        <v>0.544866849095882</v>
      </c>
      <c r="K66">
        <v>0.440988378725602</v>
      </c>
      <c r="L66">
        <v>0.355810790056371</v>
      </c>
      <c r="M66">
        <v>0.284580041811638</v>
      </c>
      <c r="N66">
        <v>0.223998448845917</v>
      </c>
      <c r="O66">
        <v>0.380739731895728</v>
      </c>
      <c r="P66">
        <v>0.206645187132636</v>
      </c>
      <c r="Q66">
        <v>0.0539751172654151</v>
      </c>
    </row>
    <row r="67" spans="1:17">
      <c r="B67" t="s">
        <v>41</v>
      </c>
      <c r="C67">
        <v>0</v>
      </c>
      <c r="D67">
        <v>0.149301576669776</v>
      </c>
      <c r="E67">
        <v>8.44746839974344</v>
      </c>
      <c r="F67">
        <v>1.76929742646129</v>
      </c>
      <c r="G67">
        <v>1.8050702618806</v>
      </c>
      <c r="H67">
        <v>1.82328270171565</v>
      </c>
      <c r="I67">
        <v>1.83072916344906</v>
      </c>
      <c r="J67">
        <v>1.8316251939729</v>
      </c>
      <c r="K67">
        <v>1.82874530024071</v>
      </c>
      <c r="L67">
        <v>1.82399535691007</v>
      </c>
      <c r="M67">
        <v>1.81874305426219</v>
      </c>
      <c r="N67">
        <v>1.81403048590979</v>
      </c>
      <c r="O67">
        <v>3.16148180865332</v>
      </c>
      <c r="P67">
        <v>3.25627750031416</v>
      </c>
      <c r="Q67">
        <v>3.35599656941376</v>
      </c>
    </row>
    <row r="68" spans="1:17">
      <c r="B68" t="s">
        <v>42</v>
      </c>
      <c r="C68">
        <v>0</v>
      </c>
      <c r="D68">
        <v>1</v>
      </c>
      <c r="E68">
        <v>0.748481168916805</v>
      </c>
      <c r="F68">
        <v>0.733468186445277</v>
      </c>
      <c r="G68">
        <v>0.705282468393761</v>
      </c>
      <c r="H68">
        <v>0.667938193542857</v>
      </c>
      <c r="I68">
        <v>0.623954676725936</v>
      </c>
      <c r="J68">
        <v>0.574996529658902</v>
      </c>
      <c r="K68">
        <v>0.522195622847356</v>
      </c>
      <c r="L68">
        <v>0.466334632140167</v>
      </c>
      <c r="M68">
        <v>0.407963315810731</v>
      </c>
      <c r="N68">
        <v>0.347466313695459</v>
      </c>
      <c r="O68">
        <v>0.241665578000677</v>
      </c>
      <c r="P68">
        <v>0.12563419737389</v>
      </c>
      <c r="Q68">
        <v>-2.19655232183012e-16</v>
      </c>
    </row>
    <row r="71" spans="1:17">
      <c r="A71" t="s">
        <v>107</v>
      </c>
      <c r="B71" t="s">
        <v>108</v>
      </c>
      <c r="C71">
        <v>29.6744438260206</v>
      </c>
    </row>
    <row r="72" spans="1:17">
      <c r="B72" t="s">
        <v>109</v>
      </c>
      <c r="C72">
        <v>23.6493938974832</v>
      </c>
    </row>
    <row r="73" spans="1:17">
      <c r="B73" t="s">
        <v>110</v>
      </c>
      <c r="C73">
        <v>37.4576261877265</v>
      </c>
    </row>
    <row r="74" spans="1:17">
      <c r="B74" t="s">
        <v>111</v>
      </c>
      <c r="C74">
        <v>16.0757604919997</v>
      </c>
    </row>
    <row r="75" spans="1:17">
      <c r="B75" t="s">
        <v>112</v>
      </c>
      <c r="C75">
        <v>479.89829315805</v>
      </c>
    </row>
    <row r="76" spans="1:17">
      <c r="B76" t="s">
        <v>113</v>
      </c>
      <c r="C76">
        <v>199.3538762418</v>
      </c>
    </row>
    <row r="77" spans="1:17">
      <c r="B77" t="s">
        <v>114</v>
      </c>
      <c r="C77">
        <v>0.415408596121313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37.4576261877265</v>
      </c>
      <c r="E79">
        <v>27.5340714911702</v>
      </c>
      <c r="F79">
        <v>26.4456551887405</v>
      </c>
      <c r="G79">
        <v>25.0436821365838</v>
      </c>
      <c r="H79">
        <v>23.4300559357355</v>
      </c>
      <c r="I79">
        <v>21.6678500572095</v>
      </c>
      <c r="J79">
        <v>19.7980414855698</v>
      </c>
      <c r="K79">
        <v>17.8479001337642</v>
      </c>
      <c r="L79">
        <v>15.8357540672465</v>
      </c>
      <c r="M79">
        <v>13.7739966626839</v>
      </c>
      <c r="N79">
        <v>11.6708267243845</v>
      </c>
      <c r="O79">
        <v>8.02769842707512</v>
      </c>
      <c r="P79">
        <v>4.13329515135692</v>
      </c>
      <c r="Q79">
        <v>-1.50990331349021e-14</v>
      </c>
    </row>
    <row r="80" spans="1:17">
      <c r="B80" t="s">
        <v>40</v>
      </c>
      <c r="C80">
        <v>0</v>
      </c>
      <c r="D80">
        <v>37.9180605189022</v>
      </c>
      <c r="E80">
        <v>1.83684332141116</v>
      </c>
      <c r="F80">
        <v>1.37471385592131</v>
      </c>
      <c r="G80">
        <v>1.06427000529654</v>
      </c>
      <c r="H80">
        <v>0.841769712018836</v>
      </c>
      <c r="I80">
        <v>0.674718148086887</v>
      </c>
      <c r="J80">
        <v>0.544866849095882</v>
      </c>
      <c r="K80">
        <v>0.440988378725602</v>
      </c>
      <c r="L80">
        <v>0.355810790056371</v>
      </c>
      <c r="M80">
        <v>0.284580041811638</v>
      </c>
      <c r="N80">
        <v>0.223998448845917</v>
      </c>
      <c r="O80">
        <v>0.380739731895728</v>
      </c>
      <c r="P80">
        <v>0.206645187132636</v>
      </c>
      <c r="Q80">
        <v>0.0539751172654151</v>
      </c>
    </row>
    <row r="81" spans="1:17">
      <c r="B81" t="s">
        <v>41</v>
      </c>
      <c r="C81">
        <v>0</v>
      </c>
      <c r="D81">
        <v>0.460434331175669</v>
      </c>
      <c r="E81">
        <v>11.7603980179675</v>
      </c>
      <c r="F81">
        <v>2.46313015835098</v>
      </c>
      <c r="G81">
        <v>2.46624305745321</v>
      </c>
      <c r="H81">
        <v>2.45539591286715</v>
      </c>
      <c r="I81">
        <v>2.43692402661293</v>
      </c>
      <c r="J81">
        <v>2.41467542073558</v>
      </c>
      <c r="K81">
        <v>2.39112973053119</v>
      </c>
      <c r="L81">
        <v>2.36795685657404</v>
      </c>
      <c r="M81">
        <v>2.34633744637429</v>
      </c>
      <c r="N81">
        <v>2.32716838714528</v>
      </c>
      <c r="O81">
        <v>4.02386802920511</v>
      </c>
      <c r="P81">
        <v>4.10104846285084</v>
      </c>
      <c r="Q81">
        <v>4.18727026862235</v>
      </c>
    </row>
    <row r="82" spans="1:17">
      <c r="B82" t="s">
        <v>42</v>
      </c>
      <c r="C82">
        <v>0</v>
      </c>
      <c r="D82">
        <v>1</v>
      </c>
      <c r="E82">
        <v>0.735072515091521</v>
      </c>
      <c r="F82">
        <v>0.706015246566953</v>
      </c>
      <c r="G82">
        <v>0.668587005782809</v>
      </c>
      <c r="H82">
        <v>0.625508296182759</v>
      </c>
      <c r="I82">
        <v>0.578462979704496</v>
      </c>
      <c r="J82">
        <v>0.528545012071717</v>
      </c>
      <c r="K82">
        <v>0.476482413602928</v>
      </c>
      <c r="L82">
        <v>0.422764485605212</v>
      </c>
      <c r="M82">
        <v>0.367722091988763</v>
      </c>
      <c r="N82">
        <v>0.311574114864988</v>
      </c>
      <c r="O82">
        <v>0.214314126230068</v>
      </c>
      <c r="P82">
        <v>0.110345891398512</v>
      </c>
      <c r="Q82">
        <v>-4.03096369728029e-16</v>
      </c>
    </row>
    <row r="85" spans="1:17">
      <c r="A85" t="s">
        <v>117</v>
      </c>
      <c r="B85" t="s">
        <v>118</v>
      </c>
      <c r="C85">
        <v>21.4310715226285</v>
      </c>
    </row>
    <row r="86" spans="1:17">
      <c r="B86" t="s">
        <v>119</v>
      </c>
      <c r="C86">
        <v>25.1472305249003</v>
      </c>
    </row>
    <row r="87" spans="1:17">
      <c r="B87" t="s">
        <v>120</v>
      </c>
      <c r="C87">
        <v>26.2834086010676</v>
      </c>
    </row>
    <row r="88" spans="1:17">
      <c r="B88" t="s">
        <v>121</v>
      </c>
      <c r="C88">
        <v>8.49216076717499</v>
      </c>
    </row>
    <row r="89" spans="1:17">
      <c r="B89" t="s">
        <v>122</v>
      </c>
      <c r="C89">
        <v>261.906436295344</v>
      </c>
    </row>
    <row r="90" spans="1:17">
      <c r="B90" t="s">
        <v>123</v>
      </c>
      <c r="C90">
        <v>107.870998031619</v>
      </c>
    </row>
    <row r="91" spans="1:17">
      <c r="B91" t="s">
        <v>124</v>
      </c>
      <c r="C91">
        <v>0.411868450265864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26.2834086010676</v>
      </c>
      <c r="E93">
        <v>17.8279867498612</v>
      </c>
      <c r="F93">
        <v>17.2208987391226</v>
      </c>
      <c r="G93">
        <v>16.3672211317307</v>
      </c>
      <c r="H93">
        <v>15.3338039029193</v>
      </c>
      <c r="I93">
        <v>14.1649586902571</v>
      </c>
      <c r="J93">
        <v>12.8909355546845</v>
      </c>
      <c r="K93">
        <v>11.5327590133584</v>
      </c>
      <c r="L93">
        <v>10.105294025293</v>
      </c>
      <c r="M93">
        <v>8.61903640493539</v>
      </c>
      <c r="N93">
        <v>6.0126989605346</v>
      </c>
      <c r="O93">
        <v>3.13390885892349</v>
      </c>
      <c r="P93">
        <v>4.44089209850063e-15</v>
      </c>
    </row>
    <row r="94" spans="1:17">
      <c r="B94" t="s">
        <v>40</v>
      </c>
      <c r="C94">
        <v>0</v>
      </c>
      <c r="D94">
        <v>26.426800677409</v>
      </c>
      <c r="E94">
        <v>1.37471385592131</v>
      </c>
      <c r="F94">
        <v>1.06427000529654</v>
      </c>
      <c r="G94">
        <v>0.841769712018836</v>
      </c>
      <c r="H94">
        <v>0.674718148086887</v>
      </c>
      <c r="I94">
        <v>0.544866849095882</v>
      </c>
      <c r="J94">
        <v>0.440988378725602</v>
      </c>
      <c r="K94">
        <v>0.355810790056371</v>
      </c>
      <c r="L94">
        <v>0.284580041811638</v>
      </c>
      <c r="M94">
        <v>0.223998448845917</v>
      </c>
      <c r="N94">
        <v>0.380739731895728</v>
      </c>
      <c r="O94">
        <v>0.206645187132636</v>
      </c>
      <c r="P94">
        <v>0.0539751172654151</v>
      </c>
    </row>
    <row r="95" spans="1:17">
      <c r="B95" t="s">
        <v>41</v>
      </c>
      <c r="C95">
        <v>0</v>
      </c>
      <c r="D95">
        <v>0.143392076341462</v>
      </c>
      <c r="E95">
        <v>9.83013570712773</v>
      </c>
      <c r="F95">
        <v>1.67135801603514</v>
      </c>
      <c r="G95">
        <v>1.69544731941071</v>
      </c>
      <c r="H95">
        <v>1.70813537689826</v>
      </c>
      <c r="I95">
        <v>1.71371206175815</v>
      </c>
      <c r="J95">
        <v>1.7150115142982</v>
      </c>
      <c r="K95">
        <v>1.71398733138242</v>
      </c>
      <c r="L95">
        <v>1.71204502987708</v>
      </c>
      <c r="M95">
        <v>1.71025606920349</v>
      </c>
      <c r="N95">
        <v>2.98707717629652</v>
      </c>
      <c r="O95">
        <v>3.08543528874375</v>
      </c>
      <c r="P95">
        <v>3.1878839761889</v>
      </c>
    </row>
    <row r="96" spans="1:17">
      <c r="B96" t="s">
        <v>42</v>
      </c>
      <c r="C96">
        <v>0</v>
      </c>
      <c r="D96">
        <v>1</v>
      </c>
      <c r="E96">
        <v>0.67829812413056</v>
      </c>
      <c r="F96">
        <v>0.655200358541894</v>
      </c>
      <c r="G96">
        <v>0.622720644044087</v>
      </c>
      <c r="H96">
        <v>0.583402409316746</v>
      </c>
      <c r="I96">
        <v>0.538931571062731</v>
      </c>
      <c r="J96">
        <v>0.490459047772093</v>
      </c>
      <c r="K96">
        <v>0.438784755371872</v>
      </c>
      <c r="L96">
        <v>0.38447425821636</v>
      </c>
      <c r="M96">
        <v>0.32792688862225</v>
      </c>
      <c r="N96">
        <v>0.228764048521864</v>
      </c>
      <c r="O96">
        <v>0.119235252416849</v>
      </c>
      <c r="P96">
        <v>1.68961802706223e-16</v>
      </c>
    </row>
    <row r="99" spans="1:16">
      <c r="A99" t="s">
        <v>127</v>
      </c>
      <c r="B99" t="s">
        <v>128</v>
      </c>
      <c r="C99">
        <v>29.6818956751068</v>
      </c>
    </row>
    <row r="100" spans="1:16">
      <c r="B100" t="s">
        <v>129</v>
      </c>
      <c r="C100">
        <v>23.4779125507278</v>
      </c>
    </row>
    <row r="101" spans="1:16">
      <c r="B101" t="s">
        <v>130</v>
      </c>
      <c r="C101">
        <v>37.4838853472811</v>
      </c>
    </row>
    <row r="102" spans="1:16">
      <c r="B102" t="s">
        <v>131</v>
      </c>
      <c r="C102">
        <v>15.3792007759721</v>
      </c>
    </row>
    <row r="103" spans="1:16">
      <c r="B103" t="s">
        <v>132</v>
      </c>
      <c r="C103">
        <v>455.980440577513</v>
      </c>
    </row>
    <row r="104" spans="1:16">
      <c r="B104" t="s">
        <v>133</v>
      </c>
      <c r="C104">
        <v>176.181094480679</v>
      </c>
    </row>
    <row r="105" spans="1:16">
      <c r="B105" t="s">
        <v>134</v>
      </c>
      <c r="C105">
        <v>0.386378622419726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37.4838853472811</v>
      </c>
      <c r="E107">
        <v>25.0845196170989</v>
      </c>
      <c r="F107">
        <v>23.80809633666</v>
      </c>
      <c r="G107">
        <v>22.3145017975667</v>
      </c>
      <c r="H107">
        <v>20.6674059586495</v>
      </c>
      <c r="I107">
        <v>18.9083125031794</v>
      </c>
      <c r="J107">
        <v>17.0649620497794</v>
      </c>
      <c r="K107">
        <v>15.1561085605778</v>
      </c>
      <c r="L107">
        <v>13.1945357914581</v>
      </c>
      <c r="M107">
        <v>11.188805352774</v>
      </c>
      <c r="N107">
        <v>7.70943514389134</v>
      </c>
      <c r="O107">
        <v>3.97544500405896</v>
      </c>
      <c r="P107">
        <v>8.88178419700125e-16</v>
      </c>
    </row>
    <row r="108" spans="1:16">
      <c r="B108" t="s">
        <v>40</v>
      </c>
      <c r="C108">
        <v>0</v>
      </c>
      <c r="D108">
        <v>37.9262996640807</v>
      </c>
      <c r="E108">
        <v>1.37471385592131</v>
      </c>
      <c r="F108">
        <v>1.06427000529654</v>
      </c>
      <c r="G108">
        <v>0.841769712018836</v>
      </c>
      <c r="H108">
        <v>0.674718148086887</v>
      </c>
      <c r="I108">
        <v>0.544866849095882</v>
      </c>
      <c r="J108">
        <v>0.440988378725601</v>
      </c>
      <c r="K108">
        <v>0.355810790056371</v>
      </c>
      <c r="L108">
        <v>0.284580041811638</v>
      </c>
      <c r="M108">
        <v>0.223998448845917</v>
      </c>
      <c r="N108">
        <v>0.380739731895728</v>
      </c>
      <c r="O108">
        <v>0.206645187132636</v>
      </c>
      <c r="P108">
        <v>0.0539751172654151</v>
      </c>
    </row>
    <row r="109" spans="1:16">
      <c r="B109" t="s">
        <v>41</v>
      </c>
      <c r="C109">
        <v>0</v>
      </c>
      <c r="D109">
        <v>0.442414316799605</v>
      </c>
      <c r="E109">
        <v>13.7740795861034</v>
      </c>
      <c r="F109">
        <v>2.34069328573553</v>
      </c>
      <c r="G109">
        <v>2.33536425111212</v>
      </c>
      <c r="H109">
        <v>2.32181398700409</v>
      </c>
      <c r="I109">
        <v>2.30396030456598</v>
      </c>
      <c r="J109">
        <v>2.28433883212559</v>
      </c>
      <c r="K109">
        <v>2.2646642792579</v>
      </c>
      <c r="L109">
        <v>2.2461528109314</v>
      </c>
      <c r="M109">
        <v>2.22972888753004</v>
      </c>
      <c r="N109">
        <v>3.86010994077835</v>
      </c>
      <c r="O109">
        <v>3.94063532696501</v>
      </c>
      <c r="P109">
        <v>4.02942012132438</v>
      </c>
    </row>
    <row r="110" spans="1:16">
      <c r="B110" t="s">
        <v>42</v>
      </c>
      <c r="C110">
        <v>0</v>
      </c>
      <c r="D110">
        <v>1</v>
      </c>
      <c r="E110">
        <v>0.669208097951844</v>
      </c>
      <c r="F110">
        <v>0.635155510590284</v>
      </c>
      <c r="G110">
        <v>0.595309199962252</v>
      </c>
      <c r="H110">
        <v>0.551367761563933</v>
      </c>
      <c r="I110">
        <v>0.504438436090535</v>
      </c>
      <c r="J110">
        <v>0.455261291396976</v>
      </c>
      <c r="K110">
        <v>0.404336648139844</v>
      </c>
      <c r="L110">
        <v>0.352005553032009</v>
      </c>
      <c r="M110">
        <v>0.29849641383522</v>
      </c>
      <c r="N110">
        <v>0.205673319947089</v>
      </c>
      <c r="O110">
        <v>0.106057442210892</v>
      </c>
      <c r="P110">
        <v>2.36949401448468e-17</v>
      </c>
    </row>
    <row r="113" spans="1:15">
      <c r="A113" t="s">
        <v>137</v>
      </c>
      <c r="B113" t="s">
        <v>138</v>
      </c>
      <c r="C113">
        <v>21.7226606737256</v>
      </c>
    </row>
    <row r="114" spans="1:15">
      <c r="B114" t="s">
        <v>139</v>
      </c>
      <c r="C114">
        <v>24.9728790124446</v>
      </c>
    </row>
    <row r="115" spans="1:15">
      <c r="B115" t="s">
        <v>140</v>
      </c>
      <c r="C115">
        <v>25.9397364783545</v>
      </c>
    </row>
    <row r="116" spans="1:15">
      <c r="B116" t="s">
        <v>141</v>
      </c>
      <c r="C116">
        <v>8.10495598987596</v>
      </c>
    </row>
    <row r="117" spans="1:15">
      <c r="B117" t="s">
        <v>142</v>
      </c>
      <c r="C117">
        <v>241.697309304197</v>
      </c>
    </row>
    <row r="118" spans="1:15">
      <c r="B118" t="s">
        <v>143</v>
      </c>
      <c r="C118">
        <v>91.5252094091612</v>
      </c>
    </row>
    <row r="119" spans="1:15">
      <c r="B119" t="s">
        <v>144</v>
      </c>
      <c r="C119">
        <v>0.378676989299739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25.9397364783545</v>
      </c>
      <c r="E121">
        <v>16.0250474464153</v>
      </c>
      <c r="F121">
        <v>15.2875414702322</v>
      </c>
      <c r="G121">
        <v>14.3655325221556</v>
      </c>
      <c r="H121">
        <v>13.3038420006543</v>
      </c>
      <c r="I121">
        <v>12.1331755351855</v>
      </c>
      <c r="J121">
        <v>10.8749698434096</v>
      </c>
      <c r="K121">
        <v>9.54446770957187</v>
      </c>
      <c r="L121">
        <v>8.15251608688989</v>
      </c>
      <c r="M121">
        <v>5.70467052686368</v>
      </c>
      <c r="N121">
        <v>2.98113492552936</v>
      </c>
      <c r="O121">
        <v>3.99680288865056e-15</v>
      </c>
    </row>
    <row r="122" spans="1:15">
      <c r="B122" t="s">
        <v>40</v>
      </c>
      <c r="C122">
        <v>0</v>
      </c>
      <c r="D122">
        <v>26.0765773510445</v>
      </c>
      <c r="E122">
        <v>1.06427000529654</v>
      </c>
      <c r="F122">
        <v>0.841769712018836</v>
      </c>
      <c r="G122">
        <v>0.674718148086887</v>
      </c>
      <c r="H122">
        <v>0.544866849095882</v>
      </c>
      <c r="I122">
        <v>0.440988378725602</v>
      </c>
      <c r="J122">
        <v>0.355810790056371</v>
      </c>
      <c r="K122">
        <v>0.284580041811638</v>
      </c>
      <c r="L122">
        <v>0.223998448845917</v>
      </c>
      <c r="M122">
        <v>0.380739731895728</v>
      </c>
      <c r="N122">
        <v>0.206645187132636</v>
      </c>
      <c r="O122">
        <v>0.0539751172654151</v>
      </c>
    </row>
    <row r="123" spans="1:15">
      <c r="B123" t="s">
        <v>41</v>
      </c>
      <c r="C123">
        <v>0</v>
      </c>
      <c r="D123">
        <v>0.136840872690046</v>
      </c>
      <c r="E123">
        <v>10.9789590372357</v>
      </c>
      <c r="F123">
        <v>1.57927568820194</v>
      </c>
      <c r="G123">
        <v>1.59672709616349</v>
      </c>
      <c r="H123">
        <v>1.60655737059726</v>
      </c>
      <c r="I123">
        <v>1.61165484419437</v>
      </c>
      <c r="J123">
        <v>1.61401648183221</v>
      </c>
      <c r="K123">
        <v>1.61508217564942</v>
      </c>
      <c r="L123">
        <v>1.61595007152789</v>
      </c>
      <c r="M123">
        <v>2.82858529192195</v>
      </c>
      <c r="N123">
        <v>2.93018078846695</v>
      </c>
      <c r="O123">
        <v>3.03511004279477</v>
      </c>
    </row>
    <row r="124" spans="1:15">
      <c r="B124" t="s">
        <v>42</v>
      </c>
      <c r="C124">
        <v>0</v>
      </c>
      <c r="D124">
        <v>1</v>
      </c>
      <c r="E124">
        <v>0.617779886075076</v>
      </c>
      <c r="F124">
        <v>0.589348372254629</v>
      </c>
      <c r="G124">
        <v>0.553804104145121</v>
      </c>
      <c r="H124">
        <v>0.512874986673658</v>
      </c>
      <c r="I124">
        <v>0.467744749269525</v>
      </c>
      <c r="J124">
        <v>0.419239796537035</v>
      </c>
      <c r="K124">
        <v>0.367947751417455</v>
      </c>
      <c r="L124">
        <v>0.31428677364139</v>
      </c>
      <c r="M124">
        <v>0.219920141888255</v>
      </c>
      <c r="N124">
        <v>0.114925412909147</v>
      </c>
      <c r="O124">
        <v>1.54080319666536e-16</v>
      </c>
    </row>
    <row r="127" spans="1:15">
      <c r="A127" t="s">
        <v>147</v>
      </c>
      <c r="B127" t="s">
        <v>148</v>
      </c>
      <c r="C127">
        <v>29.96433676034</v>
      </c>
    </row>
    <row r="128" spans="1:15">
      <c r="B128" t="s">
        <v>149</v>
      </c>
      <c r="C128">
        <v>23.2669076554234</v>
      </c>
    </row>
    <row r="129" spans="1:15">
      <c r="B129" t="s">
        <v>150</v>
      </c>
      <c r="C129">
        <v>37.1588559077996</v>
      </c>
    </row>
    <row r="130" spans="1:15">
      <c r="B130" t="s">
        <v>151</v>
      </c>
      <c r="C130">
        <v>14.833026385304</v>
      </c>
    </row>
    <row r="131" spans="1:15">
      <c r="B131" t="s">
        <v>152</v>
      </c>
      <c r="C131">
        <v>427.982587455715</v>
      </c>
    </row>
    <row r="132" spans="1:15">
      <c r="B132" t="s">
        <v>153</v>
      </c>
      <c r="C132">
        <v>156.159761191751</v>
      </c>
    </row>
    <row r="133" spans="1:15">
      <c r="B133" t="s">
        <v>154</v>
      </c>
      <c r="C133">
        <v>0.364874099481698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37.1588559077996</v>
      </c>
      <c r="E135">
        <v>22.7112603809508</v>
      </c>
      <c r="F135">
        <v>21.3242185737233</v>
      </c>
      <c r="G135">
        <v>19.7793065170362</v>
      </c>
      <c r="H135">
        <v>18.1184954473485</v>
      </c>
      <c r="I135">
        <v>16.3699438311648</v>
      </c>
      <c r="J135">
        <v>14.5527837013117</v>
      </c>
      <c r="K135">
        <v>12.6801453553377</v>
      </c>
      <c r="L135">
        <v>10.7609124684148</v>
      </c>
      <c r="M135">
        <v>7.42691116830053</v>
      </c>
      <c r="N135">
        <v>3.83532060542871</v>
      </c>
      <c r="O135">
        <v>-1.11022302462516e-14</v>
      </c>
    </row>
    <row r="136" spans="1:15">
      <c r="B136" t="s">
        <v>40</v>
      </c>
      <c r="C136">
        <v>0</v>
      </c>
      <c r="D136">
        <v>37.5828682059096</v>
      </c>
      <c r="E136">
        <v>1.06427000529654</v>
      </c>
      <c r="F136">
        <v>0.841769712018836</v>
      </c>
      <c r="G136">
        <v>0.674718148086887</v>
      </c>
      <c r="H136">
        <v>0.544866849095882</v>
      </c>
      <c r="I136">
        <v>0.440988378725602</v>
      </c>
      <c r="J136">
        <v>0.355810790056371</v>
      </c>
      <c r="K136">
        <v>0.284580041811638</v>
      </c>
      <c r="L136">
        <v>0.223998448845917</v>
      </c>
      <c r="M136">
        <v>0.380739731895728</v>
      </c>
      <c r="N136">
        <v>0.206645187132636</v>
      </c>
      <c r="O136">
        <v>0.0539751172654151</v>
      </c>
    </row>
    <row r="137" spans="1:15">
      <c r="B137" t="s">
        <v>41</v>
      </c>
      <c r="C137">
        <v>0</v>
      </c>
      <c r="D137">
        <v>0.424012298110011</v>
      </c>
      <c r="E137">
        <v>15.5118655321453</v>
      </c>
      <c r="F137">
        <v>2.22881151924636</v>
      </c>
      <c r="G137">
        <v>2.21963020477394</v>
      </c>
      <c r="H137">
        <v>2.20567791878363</v>
      </c>
      <c r="I137">
        <v>2.18953999490929</v>
      </c>
      <c r="J137">
        <v>2.17297091990948</v>
      </c>
      <c r="K137">
        <v>2.1572183877856</v>
      </c>
      <c r="L137">
        <v>2.14323133576886</v>
      </c>
      <c r="M137">
        <v>3.71474103200995</v>
      </c>
      <c r="N137">
        <v>3.79823575000446</v>
      </c>
      <c r="O137">
        <v>3.88929572269414</v>
      </c>
    </row>
    <row r="138" spans="1:15">
      <c r="B138" t="s">
        <v>42</v>
      </c>
      <c r="C138">
        <v>0</v>
      </c>
      <c r="D138">
        <v>1</v>
      </c>
      <c r="E138">
        <v>0.611193747119209</v>
      </c>
      <c r="F138">
        <v>0.573866392082522</v>
      </c>
      <c r="G138">
        <v>0.532290514167433</v>
      </c>
      <c r="H138">
        <v>0.487595621681813</v>
      </c>
      <c r="I138">
        <v>0.440539500779644</v>
      </c>
      <c r="J138">
        <v>0.391637022878765</v>
      </c>
      <c r="K138">
        <v>0.34124154378704</v>
      </c>
      <c r="L138">
        <v>0.289592136397183</v>
      </c>
      <c r="M138">
        <v>0.199869209825204</v>
      </c>
      <c r="N138">
        <v>0.103214173626473</v>
      </c>
      <c r="O138">
        <v>-2.98777504716479e-16</v>
      </c>
    </row>
    <row r="141" spans="1:15">
      <c r="A141" t="s">
        <v>157</v>
      </c>
      <c r="B141" t="s">
        <v>158</v>
      </c>
      <c r="C141">
        <v>22.2245141251716</v>
      </c>
    </row>
    <row r="142" spans="1:15">
      <c r="B142" t="s">
        <v>159</v>
      </c>
      <c r="C142">
        <v>24.7519722568391</v>
      </c>
    </row>
    <row r="143" spans="1:15">
      <c r="B143" t="s">
        <v>160</v>
      </c>
      <c r="C143">
        <v>25.3609912448048</v>
      </c>
    </row>
    <row r="144" spans="1:15">
      <c r="B144" t="s">
        <v>161</v>
      </c>
      <c r="C144">
        <v>7.78522247477053</v>
      </c>
    </row>
    <row r="145" spans="1:14">
      <c r="B145" t="s">
        <v>162</v>
      </c>
      <c r="C145">
        <v>219.894712322601</v>
      </c>
    </row>
    <row r="146" spans="1:14">
      <c r="B146" t="s">
        <v>163</v>
      </c>
      <c r="C146">
        <v>77.632159624359</v>
      </c>
    </row>
    <row r="147" spans="1:14">
      <c r="B147" t="s">
        <v>164</v>
      </c>
      <c r="C147">
        <v>0.353042411999735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25.3609912448048</v>
      </c>
      <c r="E149">
        <v>14.2848787164706</v>
      </c>
      <c r="F149">
        <v>13.4663309500174</v>
      </c>
      <c r="G149">
        <v>12.5041514423372</v>
      </c>
      <c r="H149">
        <v>11.4294688942853</v>
      </c>
      <c r="I149">
        <v>10.2641028204817</v>
      </c>
      <c r="J149">
        <v>9.02364687895393</v>
      </c>
      <c r="K149">
        <v>7.7192741138698</v>
      </c>
      <c r="L149">
        <v>5.41861471924317</v>
      </c>
      <c r="M149">
        <v>2.83925883188566</v>
      </c>
      <c r="N149">
        <v>3.99680288865056e-15</v>
      </c>
    </row>
    <row r="150" spans="1:14">
      <c r="B150" t="s">
        <v>40</v>
      </c>
      <c r="C150">
        <v>0</v>
      </c>
      <c r="D150">
        <v>25.4911773632487</v>
      </c>
      <c r="E150">
        <v>0.841769712018836</v>
      </c>
      <c r="F150">
        <v>0.674718148086887</v>
      </c>
      <c r="G150">
        <v>0.544866849095882</v>
      </c>
      <c r="H150">
        <v>0.440988378725602</v>
      </c>
      <c r="I150">
        <v>0.355810790056371</v>
      </c>
      <c r="J150">
        <v>0.284580041811638</v>
      </c>
      <c r="K150">
        <v>0.223998448845917</v>
      </c>
      <c r="L150">
        <v>0.380739731895728</v>
      </c>
      <c r="M150">
        <v>0.206645187132636</v>
      </c>
      <c r="N150">
        <v>0.0539751172654151</v>
      </c>
    </row>
    <row r="151" spans="1:14">
      <c r="B151" t="s">
        <v>41</v>
      </c>
      <c r="C151">
        <v>0</v>
      </c>
      <c r="D151">
        <v>0.130186118443914</v>
      </c>
      <c r="E151">
        <v>11.917882240353</v>
      </c>
      <c r="F151">
        <v>1.4932659145401</v>
      </c>
      <c r="G151">
        <v>1.50704635677604</v>
      </c>
      <c r="H151">
        <v>1.5156709267775</v>
      </c>
      <c r="I151">
        <v>1.52117686385997</v>
      </c>
      <c r="J151">
        <v>1.52503598333941</v>
      </c>
      <c r="K151">
        <v>1.52837121393005</v>
      </c>
      <c r="L151">
        <v>2.68139912652236</v>
      </c>
      <c r="M151">
        <v>2.78600107449015</v>
      </c>
      <c r="N151">
        <v>2.89323394915107</v>
      </c>
    </row>
    <row r="152" spans="1:14">
      <c r="B152" t="s">
        <v>42</v>
      </c>
      <c r="C152">
        <v>0</v>
      </c>
      <c r="D152">
        <v>1</v>
      </c>
      <c r="E152">
        <v>0.563261844877489</v>
      </c>
      <c r="F152">
        <v>0.530985986313763</v>
      </c>
      <c r="G152">
        <v>0.493046636925073</v>
      </c>
      <c r="H152">
        <v>0.450671221166351</v>
      </c>
      <c r="I152">
        <v>0.404720096363912</v>
      </c>
      <c r="J152">
        <v>0.355808130362508</v>
      </c>
      <c r="K152">
        <v>0.304375883393403</v>
      </c>
      <c r="L152">
        <v>0.213659421547775</v>
      </c>
      <c r="M152">
        <v>0.111953779900748</v>
      </c>
      <c r="N152">
        <v>1.57596477600982e-16</v>
      </c>
    </row>
    <row r="155" spans="1:14">
      <c r="A155" t="s">
        <v>167</v>
      </c>
      <c r="B155" t="s">
        <v>168</v>
      </c>
      <c r="C155">
        <v>30.4429319256854</v>
      </c>
    </row>
    <row r="156" spans="1:14">
      <c r="B156" t="s">
        <v>169</v>
      </c>
      <c r="C156">
        <v>23.0192403930958</v>
      </c>
    </row>
    <row r="157" spans="1:14">
      <c r="B157" t="s">
        <v>170</v>
      </c>
      <c r="C157">
        <v>36.5965826281873</v>
      </c>
    </row>
    <row r="158" spans="1:14">
      <c r="B158" t="s">
        <v>171</v>
      </c>
      <c r="C158">
        <v>14.3763465686935</v>
      </c>
    </row>
    <row r="159" spans="1:14">
      <c r="B159" t="s">
        <v>172</v>
      </c>
      <c r="C159">
        <v>397.826380569942</v>
      </c>
    </row>
    <row r="160" spans="1:14">
      <c r="B160" t="s">
        <v>173</v>
      </c>
      <c r="C160">
        <v>138.68406705533</v>
      </c>
    </row>
    <row r="161" spans="1:14">
      <c r="B161" t="s">
        <v>174</v>
      </c>
      <c r="C161">
        <v>0.348604501432624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36.5965826281873</v>
      </c>
      <c r="E163">
        <v>20.4300969887266</v>
      </c>
      <c r="F163">
        <v>18.9774461388628</v>
      </c>
      <c r="G163">
        <v>17.4053737253869</v>
      </c>
      <c r="H163">
        <v>15.7424154874881</v>
      </c>
      <c r="I163">
        <v>14.008044816065</v>
      </c>
      <c r="J163">
        <v>12.2157048993376</v>
      </c>
      <c r="K163">
        <v>10.3745702031311</v>
      </c>
      <c r="L163">
        <v>7.1718217365374</v>
      </c>
      <c r="M163">
        <v>3.70880301290231</v>
      </c>
      <c r="N163">
        <v>4.44089209850063e-16</v>
      </c>
    </row>
    <row r="164" spans="1:14">
      <c r="B164" t="s">
        <v>40</v>
      </c>
      <c r="C164">
        <v>0</v>
      </c>
      <c r="D164">
        <v>37.0028814548837</v>
      </c>
      <c r="E164">
        <v>0.841769712018836</v>
      </c>
      <c r="F164">
        <v>0.674718148086887</v>
      </c>
      <c r="G164">
        <v>0.544866849095882</v>
      </c>
      <c r="H164">
        <v>0.440988378725602</v>
      </c>
      <c r="I164">
        <v>0.355810790056371</v>
      </c>
      <c r="J164">
        <v>0.284580041811638</v>
      </c>
      <c r="K164">
        <v>0.223998448845917</v>
      </c>
      <c r="L164">
        <v>0.380739731895728</v>
      </c>
      <c r="M164">
        <v>0.206645187132636</v>
      </c>
      <c r="N164">
        <v>0.0539751172654151</v>
      </c>
    </row>
    <row r="165" spans="1:14">
      <c r="B165" t="s">
        <v>41</v>
      </c>
      <c r="C165">
        <v>0</v>
      </c>
      <c r="D165">
        <v>0.406298826696377</v>
      </c>
      <c r="E165">
        <v>17.0082553514795</v>
      </c>
      <c r="F165">
        <v>2.12736899795074</v>
      </c>
      <c r="G165">
        <v>2.11693926257181</v>
      </c>
      <c r="H165">
        <v>2.10394661662433</v>
      </c>
      <c r="I165">
        <v>2.09018146147953</v>
      </c>
      <c r="J165">
        <v>2.07691995853899</v>
      </c>
      <c r="K165">
        <v>2.06513314505239</v>
      </c>
      <c r="L165">
        <v>3.58348819848948</v>
      </c>
      <c r="M165">
        <v>3.66966391076773</v>
      </c>
      <c r="N165">
        <v>3.76277813016772</v>
      </c>
    </row>
    <row r="166" spans="1:14">
      <c r="B166" t="s">
        <v>42</v>
      </c>
      <c r="C166">
        <v>0</v>
      </c>
      <c r="D166">
        <v>1</v>
      </c>
      <c r="E166">
        <v>0.558251495673562</v>
      </c>
      <c r="F166">
        <v>0.518557875517209</v>
      </c>
      <c r="G166">
        <v>0.475601066422551</v>
      </c>
      <c r="H166">
        <v>0.430160806199513</v>
      </c>
      <c r="I166">
        <v>0.382769204392209</v>
      </c>
      <c r="J166">
        <v>0.333793595523558</v>
      </c>
      <c r="K166">
        <v>0.283484671466031</v>
      </c>
      <c r="L166">
        <v>0.195969711418179</v>
      </c>
      <c r="M166">
        <v>0.101342878120148</v>
      </c>
      <c r="N166">
        <v>1.21347179970847e-17</v>
      </c>
    </row>
    <row r="169" spans="1:14">
      <c r="A169" t="s">
        <v>177</v>
      </c>
      <c r="B169" t="s">
        <v>178</v>
      </c>
      <c r="C169">
        <v>22.9146554116129</v>
      </c>
    </row>
    <row r="170" spans="1:14">
      <c r="B170" t="s">
        <v>179</v>
      </c>
      <c r="C170">
        <v>24.4844642551255</v>
      </c>
    </row>
    <row r="171" spans="1:14">
      <c r="B171" t="s">
        <v>180</v>
      </c>
      <c r="C171">
        <v>24.602323240426</v>
      </c>
    </row>
    <row r="172" spans="1:14">
      <c r="B172" t="s">
        <v>181</v>
      </c>
      <c r="C172">
        <v>7.50910494670273</v>
      </c>
    </row>
    <row r="173" spans="1:14">
      <c r="B173" t="s">
        <v>182</v>
      </c>
      <c r="C173">
        <v>197.397464117301</v>
      </c>
    </row>
    <row r="174" spans="1:14">
      <c r="B174" t="s">
        <v>183</v>
      </c>
      <c r="C174">
        <v>65.7304361758121</v>
      </c>
    </row>
    <row r="175" spans="1:14">
      <c r="B175" t="s">
        <v>184</v>
      </c>
      <c r="C175">
        <v>0.33298521067501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24.602323240426</v>
      </c>
      <c r="E177">
        <v>12.6131800390752</v>
      </c>
      <c r="F177">
        <v>11.7454153041456</v>
      </c>
      <c r="G177">
        <v>10.7618010650439</v>
      </c>
      <c r="H177">
        <v>9.6845200292326</v>
      </c>
      <c r="I177">
        <v>8.52949875928071</v>
      </c>
      <c r="J177">
        <v>7.30821969026429</v>
      </c>
      <c r="K177">
        <v>5.14720864032431</v>
      </c>
      <c r="L177">
        <v>2.70464861512947</v>
      </c>
      <c r="M177">
        <v>4.44089209850063e-16</v>
      </c>
    </row>
    <row r="178" spans="1:13">
      <c r="B178" t="s">
        <v>40</v>
      </c>
      <c r="C178">
        <v>0</v>
      </c>
      <c r="D178">
        <v>24.7259459537282</v>
      </c>
      <c r="E178">
        <v>0.674718148086887</v>
      </c>
      <c r="F178">
        <v>0.544866849095882</v>
      </c>
      <c r="G178">
        <v>0.440988378725602</v>
      </c>
      <c r="H178">
        <v>0.355810790056371</v>
      </c>
      <c r="I178">
        <v>0.284580041811638</v>
      </c>
      <c r="J178">
        <v>0.223998448845917</v>
      </c>
      <c r="K178">
        <v>0.380739731895728</v>
      </c>
      <c r="L178">
        <v>0.206645187132636</v>
      </c>
      <c r="M178">
        <v>0.0539751172654151</v>
      </c>
    </row>
    <row r="179" spans="1:13">
      <c r="B179" t="s">
        <v>41</v>
      </c>
      <c r="C179">
        <v>0</v>
      </c>
      <c r="D179">
        <v>0.123622713302168</v>
      </c>
      <c r="E179">
        <v>12.6638613494377</v>
      </c>
      <c r="F179">
        <v>1.41263158402551</v>
      </c>
      <c r="G179">
        <v>1.4246026178273</v>
      </c>
      <c r="H179">
        <v>1.43309182586767</v>
      </c>
      <c r="I179">
        <v>1.43960131176353</v>
      </c>
      <c r="J179">
        <v>1.44527751786233</v>
      </c>
      <c r="K179">
        <v>2.54175078183571</v>
      </c>
      <c r="L179">
        <v>2.64920521232747</v>
      </c>
      <c r="M179">
        <v>2.75862373239489</v>
      </c>
    </row>
    <row r="180" spans="1:13">
      <c r="B180" t="s">
        <v>42</v>
      </c>
      <c r="C180">
        <v>0</v>
      </c>
      <c r="D180">
        <v>1</v>
      </c>
      <c r="E180">
        <v>0.512682477821831</v>
      </c>
      <c r="F180">
        <v>0.477410819675996</v>
      </c>
      <c r="G180">
        <v>0.43743027680249</v>
      </c>
      <c r="H180">
        <v>0.393642500124508</v>
      </c>
      <c r="I180">
        <v>0.346694849747572</v>
      </c>
      <c r="J180">
        <v>0.297054047247683</v>
      </c>
      <c r="K180">
        <v>0.209216365057204</v>
      </c>
      <c r="L180">
        <v>0.109934683350768</v>
      </c>
      <c r="M180">
        <v>1.80507021841069e-17</v>
      </c>
    </row>
    <row r="183" spans="1:13">
      <c r="A183" t="s">
        <v>187</v>
      </c>
      <c r="B183" t="s">
        <v>188</v>
      </c>
      <c r="C183">
        <v>31.092421007914</v>
      </c>
    </row>
    <row r="184" spans="1:13">
      <c r="B184" t="s">
        <v>189</v>
      </c>
      <c r="C184">
        <v>22.7364047535456</v>
      </c>
    </row>
    <row r="185" spans="1:13">
      <c r="B185" t="s">
        <v>190</v>
      </c>
      <c r="C185">
        <v>35.8484557707094</v>
      </c>
    </row>
    <row r="186" spans="1:13">
      <c r="B186" t="s">
        <v>191</v>
      </c>
      <c r="C186">
        <v>13.9808507150986</v>
      </c>
    </row>
    <row r="187" spans="1:13">
      <c r="B187" t="s">
        <v>192</v>
      </c>
      <c r="C187">
        <v>366.497741938194</v>
      </c>
    </row>
    <row r="188" spans="1:13">
      <c r="B188" t="s">
        <v>193</v>
      </c>
      <c r="C188">
        <v>123.298241622882</v>
      </c>
    </row>
    <row r="189" spans="1:13">
      <c r="B189" t="s">
        <v>194</v>
      </c>
      <c r="C189">
        <v>0.336422923019469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35.8484557707094</v>
      </c>
      <c r="E191">
        <v>18.2368859622365</v>
      </c>
      <c r="F191">
        <v>16.7467683587332</v>
      </c>
      <c r="G191">
        <v>15.1628601014373</v>
      </c>
      <c r="H191">
        <v>13.5049498433561</v>
      </c>
      <c r="I191">
        <v>11.7867697436796</v>
      </c>
      <c r="J191">
        <v>10.0177628286748</v>
      </c>
      <c r="K191">
        <v>6.93623324783772</v>
      </c>
      <c r="L191">
        <v>3.59195737092018</v>
      </c>
      <c r="M191">
        <v>-4.88498130835069e-15</v>
      </c>
    </row>
    <row r="192" spans="1:13">
      <c r="B192" t="s">
        <v>40</v>
      </c>
      <c r="C192">
        <v>0</v>
      </c>
      <c r="D192">
        <v>36.2379974495768</v>
      </c>
      <c r="E192">
        <v>0.674718148086887</v>
      </c>
      <c r="F192">
        <v>0.544866849095882</v>
      </c>
      <c r="G192">
        <v>0.440988378725602</v>
      </c>
      <c r="H192">
        <v>0.355810790056371</v>
      </c>
      <c r="I192">
        <v>0.284580041811638</v>
      </c>
      <c r="J192">
        <v>0.223998448845917</v>
      </c>
      <c r="K192">
        <v>0.380739731895728</v>
      </c>
      <c r="L192">
        <v>0.206645187132636</v>
      </c>
      <c r="M192">
        <v>0.0539751172654151</v>
      </c>
    </row>
    <row r="193" spans="1:13">
      <c r="B193" t="s">
        <v>41</v>
      </c>
      <c r="C193">
        <v>0</v>
      </c>
      <c r="D193">
        <v>0.389541678867324</v>
      </c>
      <c r="E193">
        <v>18.2862879565599</v>
      </c>
      <c r="F193">
        <v>2.03498445259915</v>
      </c>
      <c r="G193">
        <v>2.02489663602155</v>
      </c>
      <c r="H193">
        <v>2.01372104813756</v>
      </c>
      <c r="I193">
        <v>2.00276014148813</v>
      </c>
      <c r="J193">
        <v>1.99300536385072</v>
      </c>
      <c r="K193">
        <v>3.46226931273278</v>
      </c>
      <c r="L193">
        <v>3.55092106405018</v>
      </c>
      <c r="M193">
        <v>3.6459324881856</v>
      </c>
    </row>
    <row r="194" spans="1:13">
      <c r="B194" t="s">
        <v>42</v>
      </c>
      <c r="C194">
        <v>0</v>
      </c>
      <c r="D194">
        <v>1</v>
      </c>
      <c r="E194">
        <v>0.508721660951912</v>
      </c>
      <c r="F194">
        <v>0.467154525869882</v>
      </c>
      <c r="G194">
        <v>0.422971081332499</v>
      </c>
      <c r="H194">
        <v>0.376723335859574</v>
      </c>
      <c r="I194">
        <v>0.328794350838123</v>
      </c>
      <c r="J194">
        <v>0.279447541415715</v>
      </c>
      <c r="K194">
        <v>0.193487643992327</v>
      </c>
      <c r="L194">
        <v>0.100198384942847</v>
      </c>
      <c r="M194">
        <v>-1.36267551930146e-16</v>
      </c>
    </row>
    <row r="197" spans="1:13">
      <c r="A197" t="s">
        <v>197</v>
      </c>
      <c r="B197" t="s">
        <v>198</v>
      </c>
      <c r="C197">
        <v>23.7662730964766</v>
      </c>
    </row>
    <row r="198" spans="1:13">
      <c r="B198" t="s">
        <v>199</v>
      </c>
      <c r="C198">
        <v>24.1618947699361</v>
      </c>
    </row>
    <row r="199" spans="1:13">
      <c r="B199" t="s">
        <v>200</v>
      </c>
      <c r="C199">
        <v>23.7242960405236</v>
      </c>
    </row>
    <row r="200" spans="1:13">
      <c r="B200" t="s">
        <v>201</v>
      </c>
      <c r="C200">
        <v>7.25568984375604</v>
      </c>
    </row>
    <row r="201" spans="1:13">
      <c r="B201" t="s">
        <v>202</v>
      </c>
      <c r="C201">
        <v>175.001571969509</v>
      </c>
    </row>
    <row r="202" spans="1:13">
      <c r="B202" t="s">
        <v>203</v>
      </c>
      <c r="C202">
        <v>55.5562599197659</v>
      </c>
    </row>
    <row r="203" spans="1:13">
      <c r="B203" t="s">
        <v>204</v>
      </c>
      <c r="C203">
        <v>0.317461490742755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23.7242960405236</v>
      </c>
      <c r="E205">
        <v>11.023845299792</v>
      </c>
      <c r="F205">
        <v>10.1268384552482</v>
      </c>
      <c r="G205">
        <v>9.13332767637899</v>
      </c>
      <c r="H205">
        <v>8.05955612320992</v>
      </c>
      <c r="I205">
        <v>6.9173004664383</v>
      </c>
      <c r="J205">
        <v>4.88909718933445</v>
      </c>
      <c r="K205">
        <v>2.57663218121833</v>
      </c>
      <c r="L205">
        <v>2.66453525910038e-15</v>
      </c>
    </row>
    <row r="206" spans="1:13">
      <c r="B206" t="s">
        <v>40</v>
      </c>
      <c r="C206">
        <v>0</v>
      </c>
      <c r="D206">
        <v>23.8416478747983</v>
      </c>
      <c r="E206">
        <v>0.544866849095882</v>
      </c>
      <c r="F206">
        <v>0.440988378725602</v>
      </c>
      <c r="G206">
        <v>0.355810790056371</v>
      </c>
      <c r="H206">
        <v>0.284580041811638</v>
      </c>
      <c r="I206">
        <v>0.223998448845917</v>
      </c>
      <c r="J206">
        <v>0.380739731895727</v>
      </c>
      <c r="K206">
        <v>0.206645187132636</v>
      </c>
      <c r="L206">
        <v>0.0539751172654151</v>
      </c>
    </row>
    <row r="207" spans="1:13">
      <c r="B207" t="s">
        <v>41</v>
      </c>
      <c r="C207">
        <v>0</v>
      </c>
      <c r="D207">
        <v>0.117351834274721</v>
      </c>
      <c r="E207">
        <v>13.2453175898275</v>
      </c>
      <c r="F207">
        <v>1.33799522326943</v>
      </c>
      <c r="G207">
        <v>1.34932156892554</v>
      </c>
      <c r="H207">
        <v>1.3583515949807</v>
      </c>
      <c r="I207">
        <v>1.36625410561754</v>
      </c>
      <c r="J207">
        <v>2.40894300899958</v>
      </c>
      <c r="K207">
        <v>2.51911019524875</v>
      </c>
      <c r="L207">
        <v>2.63060729848374</v>
      </c>
    </row>
    <row r="208" spans="1:13">
      <c r="B208" t="s">
        <v>42</v>
      </c>
      <c r="C208">
        <v>0</v>
      </c>
      <c r="D208">
        <v>1</v>
      </c>
      <c r="E208">
        <v>0.464664801052983</v>
      </c>
      <c r="F208">
        <v>0.426855171506478</v>
      </c>
      <c r="G208">
        <v>0.384977816023637</v>
      </c>
      <c r="H208">
        <v>0.339717398123988</v>
      </c>
      <c r="I208">
        <v>0.291570314862992</v>
      </c>
      <c r="J208">
        <v>0.206079758108875</v>
      </c>
      <c r="K208">
        <v>0.108607318708937</v>
      </c>
      <c r="L208">
        <v>1.12312510961298e-16</v>
      </c>
    </row>
    <row r="211" spans="1:12">
      <c r="A211" t="s">
        <v>207</v>
      </c>
      <c r="B211" t="s">
        <v>208</v>
      </c>
      <c r="C211">
        <v>31.8495980328767</v>
      </c>
    </row>
    <row r="212" spans="1:12">
      <c r="B212" t="s">
        <v>209</v>
      </c>
      <c r="C212">
        <v>22.4101649112701</v>
      </c>
    </row>
    <row r="213" spans="1:12">
      <c r="B213" t="s">
        <v>210</v>
      </c>
      <c r="C213">
        <v>35.0076789691946</v>
      </c>
    </row>
    <row r="214" spans="1:12">
      <c r="B214" t="s">
        <v>211</v>
      </c>
      <c r="C214">
        <v>13.6101960880963</v>
      </c>
    </row>
    <row r="215" spans="1:12">
      <c r="B215" t="s">
        <v>212</v>
      </c>
      <c r="C215">
        <v>335.250008010875</v>
      </c>
    </row>
    <row r="216" spans="1:12">
      <c r="B216" t="s">
        <v>213</v>
      </c>
      <c r="C216">
        <v>109.868568559773</v>
      </c>
    </row>
    <row r="217" spans="1:12">
      <c r="B217" t="s">
        <v>214</v>
      </c>
      <c r="C217">
        <v>0.327721300326438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35.0076789691946</v>
      </c>
      <c r="E219">
        <v>16.1536050772278</v>
      </c>
      <c r="F219">
        <v>14.6408920276714</v>
      </c>
      <c r="G219">
        <v>13.0518447214875</v>
      </c>
      <c r="H219">
        <v>11.4004555753395</v>
      </c>
      <c r="I219">
        <v>9.69640949052448</v>
      </c>
      <c r="J219">
        <v>6.72405392450178</v>
      </c>
      <c r="K219">
        <v>3.48672205408717</v>
      </c>
      <c r="L219">
        <v>-7.105427357601e-15</v>
      </c>
    </row>
    <row r="220" spans="1:12">
      <c r="B220" t="s">
        <v>40</v>
      </c>
      <c r="C220">
        <v>0</v>
      </c>
      <c r="D220">
        <v>35.3821243852486</v>
      </c>
      <c r="E220">
        <v>0.544866849095882</v>
      </c>
      <c r="F220">
        <v>0.440988378725602</v>
      </c>
      <c r="G220">
        <v>0.355810790056371</v>
      </c>
      <c r="H220">
        <v>0.284580041811638</v>
      </c>
      <c r="I220">
        <v>0.223998448845917</v>
      </c>
      <c r="J220">
        <v>0.380739731895728</v>
      </c>
      <c r="K220">
        <v>0.206645187132636</v>
      </c>
      <c r="L220">
        <v>0.0539751172654151</v>
      </c>
    </row>
    <row r="221" spans="1:12">
      <c r="B221" t="s">
        <v>41</v>
      </c>
      <c r="C221">
        <v>0</v>
      </c>
      <c r="D221">
        <v>0.374445416053942</v>
      </c>
      <c r="E221">
        <v>19.3989407410627</v>
      </c>
      <c r="F221">
        <v>1.95370142828201</v>
      </c>
      <c r="G221">
        <v>1.94485809624025</v>
      </c>
      <c r="H221">
        <v>1.93596918795971</v>
      </c>
      <c r="I221">
        <v>1.92804453366092</v>
      </c>
      <c r="J221">
        <v>3.35309529791842</v>
      </c>
      <c r="K221">
        <v>3.44397705754725</v>
      </c>
      <c r="L221">
        <v>3.54069717135259</v>
      </c>
    </row>
    <row r="222" spans="1:12">
      <c r="B222" t="s">
        <v>42</v>
      </c>
      <c r="C222">
        <v>0</v>
      </c>
      <c r="D222">
        <v>1</v>
      </c>
      <c r="E222">
        <v>0.461430336225443</v>
      </c>
      <c r="F222">
        <v>0.418219443812737</v>
      </c>
      <c r="G222">
        <v>0.372828051039107</v>
      </c>
      <c r="H222">
        <v>0.325655853544916</v>
      </c>
      <c r="I222">
        <v>0.276979502098866</v>
      </c>
      <c r="J222">
        <v>0.192073685616767</v>
      </c>
      <c r="K222">
        <v>0.0995987782324943</v>
      </c>
      <c r="L222">
        <v>-2.02967679286979e-16</v>
      </c>
    </row>
    <row r="225" spans="1:11">
      <c r="A225" t="s">
        <v>217</v>
      </c>
      <c r="B225" t="s">
        <v>218</v>
      </c>
      <c r="C225">
        <v>24.8332236885366</v>
      </c>
    </row>
    <row r="226" spans="1:11">
      <c r="B226" t="s">
        <v>219</v>
      </c>
      <c r="C226">
        <v>23.7844241602375</v>
      </c>
    </row>
    <row r="227" spans="1:11">
      <c r="B227" t="s">
        <v>220</v>
      </c>
      <c r="C227">
        <v>22.7071368405327</v>
      </c>
    </row>
    <row r="228" spans="1:11">
      <c r="B228" t="s">
        <v>221</v>
      </c>
      <c r="C228">
        <v>7.02615234740845</v>
      </c>
    </row>
    <row r="229" spans="1:11">
      <c r="B229" t="s">
        <v>222</v>
      </c>
      <c r="C229">
        <v>152.805673797467</v>
      </c>
    </row>
    <row r="230" spans="1:11">
      <c r="B230" t="s">
        <v>223</v>
      </c>
      <c r="C230">
        <v>46.7791587541639</v>
      </c>
    </row>
    <row r="231" spans="1:11">
      <c r="B231" t="s">
        <v>224</v>
      </c>
      <c r="C231">
        <v>0.30613495946601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22.7071368405327</v>
      </c>
      <c r="E233">
        <v>9.49730922241409</v>
      </c>
      <c r="F233">
        <v>8.58685187814646</v>
      </c>
      <c r="G233">
        <v>7.59363478768935</v>
      </c>
      <c r="H233">
        <v>6.52972633958627</v>
      </c>
      <c r="I233">
        <v>4.63319439880698</v>
      </c>
      <c r="J233">
        <v>2.44971118431718</v>
      </c>
      <c r="K233">
        <v>1.33226762955019e-15</v>
      </c>
    </row>
    <row r="234" spans="1:11">
      <c r="B234" t="s">
        <v>40</v>
      </c>
      <c r="C234">
        <v>0</v>
      </c>
      <c r="D234">
        <v>22.8183087226797</v>
      </c>
      <c r="E234">
        <v>0.440988378725602</v>
      </c>
      <c r="F234">
        <v>0.355810790056371</v>
      </c>
      <c r="G234">
        <v>0.284580041811638</v>
      </c>
      <c r="H234">
        <v>0.223998448845917</v>
      </c>
      <c r="I234">
        <v>0.380739731895728</v>
      </c>
      <c r="J234">
        <v>0.206645187132636</v>
      </c>
      <c r="K234">
        <v>0.0539751172654151</v>
      </c>
    </row>
    <row r="235" spans="1:11">
      <c r="B235" t="s">
        <v>41</v>
      </c>
      <c r="C235">
        <v>0</v>
      </c>
      <c r="D235">
        <v>0.111171882146995</v>
      </c>
      <c r="E235">
        <v>13.6508159968442</v>
      </c>
      <c r="F235">
        <v>1.266268134324</v>
      </c>
      <c r="G235">
        <v>1.27779713226875</v>
      </c>
      <c r="H235">
        <v>1.28790689694899</v>
      </c>
      <c r="I235">
        <v>2.27727167267502</v>
      </c>
      <c r="J235">
        <v>2.39012840162244</v>
      </c>
      <c r="K235">
        <v>2.50368630158259</v>
      </c>
    </row>
    <row r="236" spans="1:11">
      <c r="B236" t="s">
        <v>42</v>
      </c>
      <c r="C236">
        <v>0</v>
      </c>
      <c r="D236">
        <v>1</v>
      </c>
      <c r="E236">
        <v>0.418252168431082</v>
      </c>
      <c r="F236">
        <v>0.378156521381364</v>
      </c>
      <c r="G236">
        <v>0.334416216408868</v>
      </c>
      <c r="H236">
        <v>0.287562733489613</v>
      </c>
      <c r="I236">
        <v>0.204041329884296</v>
      </c>
      <c r="J236">
        <v>0.107882874072631</v>
      </c>
      <c r="K236">
        <v>5.86717576463478e-17</v>
      </c>
    </row>
    <row r="239" spans="1:11">
      <c r="A239" t="s">
        <v>227</v>
      </c>
      <c r="B239" t="s">
        <v>228</v>
      </c>
      <c r="C239">
        <v>32.7688712396095</v>
      </c>
    </row>
    <row r="240" spans="1:11">
      <c r="B240" t="s">
        <v>229</v>
      </c>
      <c r="C240">
        <v>22.0448349276107</v>
      </c>
    </row>
    <row r="241" spans="1:11">
      <c r="B241" t="s">
        <v>230</v>
      </c>
      <c r="C241">
        <v>34.032727448132</v>
      </c>
    </row>
    <row r="242" spans="1:11">
      <c r="B242" t="s">
        <v>231</v>
      </c>
      <c r="C242">
        <v>13.2732563125986</v>
      </c>
    </row>
    <row r="243" spans="1:11">
      <c r="B243" t="s">
        <v>232</v>
      </c>
      <c r="C243">
        <v>303.892236860378</v>
      </c>
    </row>
    <row r="244" spans="1:11">
      <c r="B244" t="s">
        <v>233</v>
      </c>
      <c r="C244">
        <v>97.9533235375307</v>
      </c>
    </row>
    <row r="245" spans="1:11">
      <c r="B245" t="s">
        <v>234</v>
      </c>
      <c r="C245">
        <v>0.322329140584578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34.032727448132</v>
      </c>
      <c r="E247">
        <v>14.1415544872189</v>
      </c>
      <c r="F247">
        <v>12.618384499509</v>
      </c>
      <c r="G247">
        <v>11.0308905073667</v>
      </c>
      <c r="H247">
        <v>9.38898880034608</v>
      </c>
      <c r="I247">
        <v>6.52107388266693</v>
      </c>
      <c r="J247">
        <v>3.38604933689009</v>
      </c>
      <c r="K247">
        <v>4.88498130835069e-15</v>
      </c>
    </row>
    <row r="248" spans="1:11">
      <c r="B248" t="s">
        <v>40</v>
      </c>
      <c r="C248">
        <v>0</v>
      </c>
      <c r="D248">
        <v>34.3930047514858</v>
      </c>
      <c r="E248">
        <v>0.440988378725602</v>
      </c>
      <c r="F248">
        <v>0.355810790056371</v>
      </c>
      <c r="G248">
        <v>0.284580041811638</v>
      </c>
      <c r="H248">
        <v>0.223998448845917</v>
      </c>
      <c r="I248">
        <v>0.380739731895728</v>
      </c>
      <c r="J248">
        <v>0.206645187132636</v>
      </c>
      <c r="K248">
        <v>0.0539751172654151</v>
      </c>
    </row>
    <row r="249" spans="1:11">
      <c r="B249" t="s">
        <v>41</v>
      </c>
      <c r="C249">
        <v>0</v>
      </c>
      <c r="D249">
        <v>0.360277303353822</v>
      </c>
      <c r="E249">
        <v>20.3321613396387</v>
      </c>
      <c r="F249">
        <v>1.87898077776631</v>
      </c>
      <c r="G249">
        <v>1.87207403395395</v>
      </c>
      <c r="H249">
        <v>1.86590015586649</v>
      </c>
      <c r="I249">
        <v>3.24865464957488</v>
      </c>
      <c r="J249">
        <v>3.34166973290948</v>
      </c>
      <c r="K249">
        <v>3.4400244541555</v>
      </c>
    </row>
    <row r="250" spans="1:11">
      <c r="B250" t="s">
        <v>42</v>
      </c>
      <c r="C250">
        <v>0</v>
      </c>
      <c r="D250">
        <v>1</v>
      </c>
      <c r="E250">
        <v>0.415528097440075</v>
      </c>
      <c r="F250">
        <v>0.370772061062111</v>
      </c>
      <c r="G250">
        <v>0.324125961522726</v>
      </c>
      <c r="H250">
        <v>0.275881173927523</v>
      </c>
      <c r="I250">
        <v>0.191611850463806</v>
      </c>
      <c r="J250">
        <v>0.0994939163207133</v>
      </c>
      <c r="K250">
        <v>1.43537755408987e-16</v>
      </c>
    </row>
    <row r="253" spans="1:11">
      <c r="A253" t="s">
        <v>237</v>
      </c>
      <c r="B253" t="s">
        <v>238</v>
      </c>
      <c r="C253">
        <v>26.1964494890963</v>
      </c>
    </row>
    <row r="254" spans="1:11">
      <c r="B254" t="s">
        <v>239</v>
      </c>
      <c r="C254">
        <v>23.3496526173175</v>
      </c>
    </row>
    <row r="255" spans="1:11">
      <c r="B255" t="s">
        <v>240</v>
      </c>
      <c r="C255">
        <v>21.5264052528674</v>
      </c>
    </row>
    <row r="256" spans="1:11">
      <c r="B256" t="s">
        <v>241</v>
      </c>
      <c r="C256">
        <v>6.82391529372102</v>
      </c>
    </row>
    <row r="257" spans="1:10">
      <c r="B257" t="s">
        <v>242</v>
      </c>
      <c r="C257">
        <v>130.931194302735</v>
      </c>
    </row>
    <row r="258" spans="1:10">
      <c r="B258" t="s">
        <v>243</v>
      </c>
      <c r="C258">
        <v>39.1614650630479</v>
      </c>
    </row>
    <row r="259" spans="1:10">
      <c r="B259" t="s">
        <v>244</v>
      </c>
      <c r="C259">
        <v>0.299099578764248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21.5264052528674</v>
      </c>
      <c r="E261">
        <v>8.0220345879192</v>
      </c>
      <c r="F261">
        <v>7.11207562799931</v>
      </c>
      <c r="G261">
        <v>6.12914397381862</v>
      </c>
      <c r="H261">
        <v>4.3687026844899</v>
      </c>
      <c r="I261">
        <v>2.31853030901673</v>
      </c>
      <c r="J261">
        <v>-8.88178419700125e-16</v>
      </c>
    </row>
    <row r="262" spans="1:10">
      <c r="B262" t="s">
        <v>40</v>
      </c>
      <c r="C262">
        <v>0</v>
      </c>
      <c r="D262">
        <v>21.6312737070964</v>
      </c>
      <c r="E262">
        <v>0.355810790056371</v>
      </c>
      <c r="F262">
        <v>0.284580041811638</v>
      </c>
      <c r="G262">
        <v>0.223998448845917</v>
      </c>
      <c r="H262">
        <v>0.380739731895728</v>
      </c>
      <c r="I262">
        <v>0.206645187132636</v>
      </c>
      <c r="J262">
        <v>0.0539751172654151</v>
      </c>
    </row>
    <row r="263" spans="1:10">
      <c r="B263" t="s">
        <v>41</v>
      </c>
      <c r="C263">
        <v>0</v>
      </c>
      <c r="D263">
        <v>0.104868454229012</v>
      </c>
      <c r="E263">
        <v>13.8601814550046</v>
      </c>
      <c r="F263">
        <v>1.19453900173152</v>
      </c>
      <c r="G263">
        <v>1.20693010302661</v>
      </c>
      <c r="H263">
        <v>2.14118102122445</v>
      </c>
      <c r="I263">
        <v>2.2568175626058</v>
      </c>
      <c r="J263">
        <v>2.37250542628215</v>
      </c>
    </row>
    <row r="264" spans="1:10">
      <c r="B264" t="s">
        <v>42</v>
      </c>
      <c r="C264">
        <v>0</v>
      </c>
      <c r="D264">
        <v>1</v>
      </c>
      <c r="E264">
        <v>0.37266020469677</v>
      </c>
      <c r="F264">
        <v>0.330388448254822</v>
      </c>
      <c r="G264">
        <v>0.284726776339128</v>
      </c>
      <c r="H264">
        <v>0.202946225027886</v>
      </c>
      <c r="I264">
        <v>0.107706339343764</v>
      </c>
      <c r="J264">
        <v>-4.12599507101547e-17</v>
      </c>
    </row>
    <row r="267" spans="1:10">
      <c r="A267" t="s">
        <v>247</v>
      </c>
      <c r="B267" t="s">
        <v>248</v>
      </c>
      <c r="C267">
        <v>33.9425213336052</v>
      </c>
    </row>
    <row r="268" spans="1:10">
      <c r="B268" t="s">
        <v>249</v>
      </c>
      <c r="C268">
        <v>21.6462406489843</v>
      </c>
    </row>
    <row r="269" spans="1:10">
      <c r="B269" t="s">
        <v>250</v>
      </c>
      <c r="C269">
        <v>32.8591665045809</v>
      </c>
    </row>
    <row r="270" spans="1:10">
      <c r="B270" t="s">
        <v>251</v>
      </c>
      <c r="C270">
        <v>12.9871946799926</v>
      </c>
    </row>
    <row r="271" spans="1:10">
      <c r="B271" t="s">
        <v>252</v>
      </c>
      <c r="C271">
        <v>272.151214343823</v>
      </c>
    </row>
    <row r="272" spans="1:10">
      <c r="B272" t="s">
        <v>253</v>
      </c>
      <c r="C272">
        <v>87.1784013420669</v>
      </c>
    </row>
    <row r="273" spans="1:10">
      <c r="B273" t="s">
        <v>254</v>
      </c>
      <c r="C273">
        <v>0.320330745362503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32.8591665045809</v>
      </c>
      <c r="E275">
        <v>12.1677988375192</v>
      </c>
      <c r="F275">
        <v>10.6467244124002</v>
      </c>
      <c r="G275">
        <v>9.06942232533924</v>
      </c>
      <c r="H275">
        <v>6.31007436787088</v>
      </c>
      <c r="I275">
        <v>3.28139917380129</v>
      </c>
      <c r="J275">
        <v>-1.82076576038526e-14</v>
      </c>
    </row>
    <row r="276" spans="1:10">
      <c r="B276" t="s">
        <v>40</v>
      </c>
      <c r="C276">
        <v>0</v>
      </c>
      <c r="D276">
        <v>33.2052870251504</v>
      </c>
      <c r="E276">
        <v>0.355810790056371</v>
      </c>
      <c r="F276">
        <v>0.284580041811638</v>
      </c>
      <c r="G276">
        <v>0.223998448845917</v>
      </c>
      <c r="H276">
        <v>0.380739731895728</v>
      </c>
      <c r="I276">
        <v>0.206645187132636</v>
      </c>
      <c r="J276">
        <v>0.0539751172654151</v>
      </c>
    </row>
    <row r="277" spans="1:10">
      <c r="B277" t="s">
        <v>41</v>
      </c>
      <c r="C277">
        <v>0</v>
      </c>
      <c r="D277">
        <v>0.346120520569524</v>
      </c>
      <c r="E277">
        <v>21.047178457118</v>
      </c>
      <c r="F277">
        <v>1.80565446693069</v>
      </c>
      <c r="G277">
        <v>1.80130053590684</v>
      </c>
      <c r="H277">
        <v>3.14008768936409</v>
      </c>
      <c r="I277">
        <v>3.23532038120223</v>
      </c>
      <c r="J277">
        <v>3.33537429106672</v>
      </c>
    </row>
    <row r="278" spans="1:10">
      <c r="B278" t="s">
        <v>42</v>
      </c>
      <c r="C278">
        <v>0</v>
      </c>
      <c r="D278">
        <v>1</v>
      </c>
      <c r="E278">
        <v>0.370301505846867</v>
      </c>
      <c r="F278">
        <v>0.324010787398272</v>
      </c>
      <c r="G278">
        <v>0.27600889767167</v>
      </c>
      <c r="H278">
        <v>0.192033914402278</v>
      </c>
      <c r="I278">
        <v>0.0998625200473004</v>
      </c>
      <c r="J278">
        <v>-5.54111973634945e-16</v>
      </c>
    </row>
    <row r="281" spans="1:10">
      <c r="A281" t="s">
        <v>257</v>
      </c>
      <c r="B281" t="s">
        <v>258</v>
      </c>
      <c r="C281">
        <v>27.878783894424</v>
      </c>
    </row>
    <row r="282" spans="1:10">
      <c r="B282" t="s">
        <v>259</v>
      </c>
      <c r="C282">
        <v>22.8360113093739</v>
      </c>
    </row>
    <row r="283" spans="1:10">
      <c r="B283" t="s">
        <v>260</v>
      </c>
      <c r="C283">
        <v>20.2272404355165</v>
      </c>
    </row>
    <row r="284" spans="1:10">
      <c r="B284" t="s">
        <v>261</v>
      </c>
      <c r="C284">
        <v>6.63554541358611</v>
      </c>
    </row>
    <row r="285" spans="1:10">
      <c r="B285" t="s">
        <v>262</v>
      </c>
      <c r="C285">
        <v>109.941000955396</v>
      </c>
    </row>
    <row r="286" spans="1:10">
      <c r="B286" t="s">
        <v>263</v>
      </c>
      <c r="C286">
        <v>32.6399179502715</v>
      </c>
    </row>
    <row r="287" spans="1:10">
      <c r="B287" t="s">
        <v>264</v>
      </c>
      <c r="C287">
        <v>0.296885762969485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20.2272404355165</v>
      </c>
      <c r="E289">
        <v>6.61748235620449</v>
      </c>
      <c r="F289">
        <v>5.7177192528438</v>
      </c>
      <c r="G289">
        <v>4.09705211007052</v>
      </c>
      <c r="H289">
        <v>2.18379882897694</v>
      </c>
      <c r="I289">
        <v>1.33226762955019e-15</v>
      </c>
    </row>
    <row r="290" spans="1:9">
      <c r="B290" t="s">
        <v>40</v>
      </c>
      <c r="C290">
        <v>0</v>
      </c>
      <c r="D290">
        <v>20.3258067587866</v>
      </c>
      <c r="E290">
        <v>0.284580041811638</v>
      </c>
      <c r="F290">
        <v>0.223998448845917</v>
      </c>
      <c r="G290">
        <v>0.380739731895728</v>
      </c>
      <c r="H290">
        <v>0.206645187132636</v>
      </c>
      <c r="I290">
        <v>0.0539751172654151</v>
      </c>
    </row>
    <row r="291" spans="1:9">
      <c r="B291" t="s">
        <v>41</v>
      </c>
      <c r="C291">
        <v>0</v>
      </c>
      <c r="D291">
        <v>0.0985663232700993</v>
      </c>
      <c r="E291">
        <v>13.8943381211237</v>
      </c>
      <c r="F291">
        <v>1.1237615522066</v>
      </c>
      <c r="G291">
        <v>2.00140687466901</v>
      </c>
      <c r="H291">
        <v>2.11989846822622</v>
      </c>
      <c r="I291">
        <v>2.23777394624236</v>
      </c>
    </row>
    <row r="292" spans="1:9">
      <c r="B292" t="s">
        <v>42</v>
      </c>
      <c r="C292">
        <v>0</v>
      </c>
      <c r="D292">
        <v>1</v>
      </c>
      <c r="E292">
        <v>0.327156953381787</v>
      </c>
      <c r="F292">
        <v>0.282674212088971</v>
      </c>
      <c r="G292">
        <v>0.202551214197099</v>
      </c>
      <c r="H292">
        <v>0.107963260531697</v>
      </c>
      <c r="I292">
        <v>6.58650216670629e-17</v>
      </c>
    </row>
    <row r="295" spans="1:9">
      <c r="A295" t="s">
        <v>267</v>
      </c>
      <c r="B295" t="s">
        <v>268</v>
      </c>
      <c r="C295">
        <v>35.2805475035131</v>
      </c>
    </row>
    <row r="296" spans="1:9">
      <c r="B296" t="s">
        <v>269</v>
      </c>
      <c r="C296">
        <v>21.193733777767</v>
      </c>
    </row>
    <row r="297" spans="1:9">
      <c r="B297" t="s">
        <v>270</v>
      </c>
      <c r="C297">
        <v>31.6126199481193</v>
      </c>
    </row>
    <row r="298" spans="1:9">
      <c r="B298" t="s">
        <v>271</v>
      </c>
      <c r="C298">
        <v>12.7102359426411</v>
      </c>
    </row>
    <row r="299" spans="1:9">
      <c r="B299" t="s">
        <v>272</v>
      </c>
      <c r="C299">
        <v>241.371651133287</v>
      </c>
    </row>
    <row r="300" spans="1:9">
      <c r="B300" t="s">
        <v>273</v>
      </c>
      <c r="C300">
        <v>77.7284228919826</v>
      </c>
    </row>
    <row r="301" spans="1:9">
      <c r="B301" t="s">
        <v>274</v>
      </c>
      <c r="C301">
        <v>0.322027970256791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31.6126199481193</v>
      </c>
      <c r="E303">
        <v>10.2758778177877</v>
      </c>
      <c r="F303">
        <v>8.7609356042013</v>
      </c>
      <c r="G303">
        <v>6.10639045991485</v>
      </c>
      <c r="H303">
        <v>3.18037735767645</v>
      </c>
      <c r="I303">
        <v>-4.44089209850063e-16</v>
      </c>
    </row>
    <row r="304" spans="1:9">
      <c r="B304" t="s">
        <v>40</v>
      </c>
      <c r="C304">
        <v>0</v>
      </c>
      <c r="D304">
        <v>31.94570138188</v>
      </c>
      <c r="E304">
        <v>0.284580041811638</v>
      </c>
      <c r="F304">
        <v>0.223998448845917</v>
      </c>
      <c r="G304">
        <v>0.380739731895727</v>
      </c>
      <c r="H304">
        <v>0.206645187132636</v>
      </c>
      <c r="I304">
        <v>0.0539751172654151</v>
      </c>
    </row>
    <row r="305" spans="1:9">
      <c r="B305" t="s">
        <v>41</v>
      </c>
      <c r="C305">
        <v>0</v>
      </c>
      <c r="D305">
        <v>0.333081433760738</v>
      </c>
      <c r="E305">
        <v>21.6213221721432</v>
      </c>
      <c r="F305">
        <v>1.73894066243236</v>
      </c>
      <c r="G305">
        <v>3.03528487618217</v>
      </c>
      <c r="H305">
        <v>3.13265828937104</v>
      </c>
      <c r="I305">
        <v>3.23435247494186</v>
      </c>
    </row>
    <row r="306" spans="1:9">
      <c r="B306" t="s">
        <v>42</v>
      </c>
      <c r="C306">
        <v>0</v>
      </c>
      <c r="D306">
        <v>1</v>
      </c>
      <c r="E306">
        <v>0.325056190681187</v>
      </c>
      <c r="F306">
        <v>0.277134119809722</v>
      </c>
      <c r="G306">
        <v>0.193163061775212</v>
      </c>
      <c r="H306">
        <v>0.10060467506002</v>
      </c>
      <c r="I306">
        <v>-1.40478457837052e-17</v>
      </c>
    </row>
    <row r="309" spans="1:9">
      <c r="A309" t="s">
        <v>277</v>
      </c>
      <c r="B309" t="s">
        <v>278</v>
      </c>
      <c r="C309">
        <v>29.9562827985232</v>
      </c>
    </row>
    <row r="310" spans="1:9">
      <c r="B310" t="s">
        <v>279</v>
      </c>
      <c r="C310">
        <v>22.219373949578</v>
      </c>
    </row>
    <row r="311" spans="1:9">
      <c r="B311" t="s">
        <v>280</v>
      </c>
      <c r="C311">
        <v>18.8233584092762</v>
      </c>
    </row>
    <row r="312" spans="1:9">
      <c r="B312" t="s">
        <v>281</v>
      </c>
      <c r="C312">
        <v>6.45552529526522</v>
      </c>
    </row>
    <row r="313" spans="1:9">
      <c r="B313" t="s">
        <v>282</v>
      </c>
      <c r="C313">
        <v>90.1306690891225</v>
      </c>
    </row>
    <row r="314" spans="1:9">
      <c r="B314" t="s">
        <v>283</v>
      </c>
      <c r="C314">
        <v>27.1082348894285</v>
      </c>
    </row>
    <row r="315" spans="1:9">
      <c r="B315" t="s">
        <v>284</v>
      </c>
      <c r="C315">
        <v>0.300765934208515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18.8233584092762</v>
      </c>
      <c r="E317">
        <v>5.29101064226646</v>
      </c>
      <c r="F317">
        <v>3.81531007255177</v>
      </c>
      <c r="G317">
        <v>2.04406225089143</v>
      </c>
      <c r="H317">
        <v>3.5527136788005e-15</v>
      </c>
    </row>
    <row r="318" spans="1:9">
      <c r="B318" t="s">
        <v>40</v>
      </c>
      <c r="C318">
        <v>0</v>
      </c>
      <c r="D318">
        <v>18.9155916284394</v>
      </c>
      <c r="E318">
        <v>0.223998448845917</v>
      </c>
      <c r="F318">
        <v>0.380739731895728</v>
      </c>
      <c r="G318">
        <v>0.206645187132636</v>
      </c>
      <c r="H318">
        <v>0.0539751172654151</v>
      </c>
    </row>
    <row r="319" spans="1:9">
      <c r="B319" t="s">
        <v>41</v>
      </c>
      <c r="C319">
        <v>0</v>
      </c>
      <c r="D319">
        <v>0.0922332191632421</v>
      </c>
      <c r="E319">
        <v>13.7563462158557</v>
      </c>
      <c r="F319">
        <v>1.85644030161042</v>
      </c>
      <c r="G319">
        <v>1.97789300879298</v>
      </c>
      <c r="H319">
        <v>2.09803736815684</v>
      </c>
    </row>
    <row r="320" spans="1:9">
      <c r="B320" t="s">
        <v>42</v>
      </c>
      <c r="C320">
        <v>0</v>
      </c>
      <c r="D320">
        <v>1</v>
      </c>
      <c r="E320">
        <v>0.281087493911769</v>
      </c>
      <c r="F320">
        <v>0.202690188944794</v>
      </c>
      <c r="G320">
        <v>0.108591793581538</v>
      </c>
      <c r="H320">
        <v>1.88739628792794e-16</v>
      </c>
    </row>
    <row r="323" spans="1:8">
      <c r="A323" t="s">
        <v>287</v>
      </c>
      <c r="B323" t="s">
        <v>288</v>
      </c>
      <c r="C323">
        <v>36.7519732094275</v>
      </c>
    </row>
    <row r="324" spans="1:8">
      <c r="B324" t="s">
        <v>289</v>
      </c>
      <c r="C324">
        <v>20.6722434253079</v>
      </c>
    </row>
    <row r="325" spans="1:8">
      <c r="B325" t="s">
        <v>290</v>
      </c>
      <c r="C325">
        <v>30.3433153346404</v>
      </c>
    </row>
    <row r="326" spans="1:8">
      <c r="B326" t="s">
        <v>291</v>
      </c>
      <c r="C326">
        <v>12.4239750387306</v>
      </c>
    </row>
    <row r="327" spans="1:8">
      <c r="B327" t="s">
        <v>292</v>
      </c>
      <c r="C327">
        <v>212.046227162075</v>
      </c>
    </row>
    <row r="328" spans="1:8">
      <c r="B328" t="s">
        <v>293</v>
      </c>
      <c r="C328">
        <v>69.571629185548</v>
      </c>
    </row>
    <row r="329" spans="1:8">
      <c r="B329" t="s">
        <v>294</v>
      </c>
      <c r="C329">
        <v>0.328096519879939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30.3433153346404</v>
      </c>
      <c r="E331">
        <v>8.47098208863489</v>
      </c>
      <c r="F331">
        <v>5.91494343438876</v>
      </c>
      <c r="G331">
        <v>3.08542471068324</v>
      </c>
      <c r="H331">
        <v>-1.77635683940025e-15</v>
      </c>
    </row>
    <row r="332" spans="1:8">
      <c r="B332" t="s">
        <v>40</v>
      </c>
      <c r="C332">
        <v>0</v>
      </c>
      <c r="D332">
        <v>30.664801704167</v>
      </c>
      <c r="E332">
        <v>0.223998448845917</v>
      </c>
      <c r="F332">
        <v>0.380739731895727</v>
      </c>
      <c r="G332">
        <v>0.206645187132636</v>
      </c>
      <c r="H332">
        <v>0.0539751172654151</v>
      </c>
    </row>
    <row r="333" spans="1:8">
      <c r="B333" t="s">
        <v>41</v>
      </c>
      <c r="C333">
        <v>0</v>
      </c>
      <c r="D333">
        <v>0.321486369526588</v>
      </c>
      <c r="E333">
        <v>22.0963316948514</v>
      </c>
      <c r="F333">
        <v>2.93677838614186</v>
      </c>
      <c r="G333">
        <v>3.03616391083816</v>
      </c>
      <c r="H333">
        <v>3.13939982794865</v>
      </c>
    </row>
    <row r="334" spans="1:8">
      <c r="B334" t="s">
        <v>42</v>
      </c>
      <c r="C334">
        <v>0</v>
      </c>
      <c r="D334">
        <v>1</v>
      </c>
      <c r="E334">
        <v>0.279171276942315</v>
      </c>
      <c r="F334">
        <v>0.194933986914613</v>
      </c>
      <c r="G334">
        <v>0.101683836346019</v>
      </c>
      <c r="H334">
        <v>-5.85419496785288e-17</v>
      </c>
    </row>
    <row r="337" spans="1:7">
      <c r="A337" t="s">
        <v>297</v>
      </c>
      <c r="B337" t="s">
        <v>298</v>
      </c>
      <c r="C337">
        <v>32.6769286181101</v>
      </c>
    </row>
    <row r="338" spans="1:7">
      <c r="B338" t="s">
        <v>299</v>
      </c>
      <c r="C338">
        <v>21.4820462950444</v>
      </c>
    </row>
    <row r="339" spans="1:7">
      <c r="B339" t="s">
        <v>300</v>
      </c>
      <c r="C339">
        <v>17.2542385780566</v>
      </c>
    </row>
    <row r="340" spans="1:7">
      <c r="B340" t="s">
        <v>301</v>
      </c>
      <c r="C340">
        <v>6.29925688018024</v>
      </c>
    </row>
    <row r="341" spans="1:7">
      <c r="B341" t="s">
        <v>302</v>
      </c>
      <c r="C341">
        <v>71.4528468173639</v>
      </c>
    </row>
    <row r="342" spans="1:7">
      <c r="B342" t="s">
        <v>303</v>
      </c>
      <c r="C342">
        <v>22.37763495774</v>
      </c>
    </row>
    <row r="343" spans="1:7">
      <c r="B343" t="s">
        <v>304</v>
      </c>
      <c r="C343">
        <v>0.313180453326625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17.2542385780566</v>
      </c>
      <c r="E345">
        <v>3.50722269946136</v>
      </c>
      <c r="F345">
        <v>1.89125908510846</v>
      </c>
      <c r="G345">
        <v>-4.44089209850063e-16</v>
      </c>
    </row>
    <row r="346" spans="1:7">
      <c r="B346" t="s">
        <v>40</v>
      </c>
      <c r="C346">
        <v>0</v>
      </c>
      <c r="D346">
        <v>17.3397049259916</v>
      </c>
      <c r="E346">
        <v>0.380739731895728</v>
      </c>
      <c r="F346">
        <v>0.206645187132636</v>
      </c>
      <c r="G346">
        <v>0.0539751172654151</v>
      </c>
    </row>
    <row r="347" spans="1:7">
      <c r="B347" t="s">
        <v>41</v>
      </c>
      <c r="C347">
        <v>0</v>
      </c>
      <c r="D347">
        <v>0.0854663479349544</v>
      </c>
      <c r="E347">
        <v>14.127755610491</v>
      </c>
      <c r="F347">
        <v>1.82260880148554</v>
      </c>
      <c r="G347">
        <v>1.94523420237388</v>
      </c>
    </row>
    <row r="348" spans="1:7">
      <c r="B348" t="s">
        <v>42</v>
      </c>
      <c r="C348">
        <v>0</v>
      </c>
      <c r="D348">
        <v>1</v>
      </c>
      <c r="E348">
        <v>0.203267312179265</v>
      </c>
      <c r="F348">
        <v>0.10961127473418</v>
      </c>
      <c r="G348">
        <v>-2.57379778215679e-17</v>
      </c>
    </row>
    <row r="351" spans="1:7">
      <c r="A351" t="s">
        <v>307</v>
      </c>
      <c r="B351" t="s">
        <v>308</v>
      </c>
      <c r="C351">
        <v>38.4712660894004</v>
      </c>
    </row>
    <row r="352" spans="1:7">
      <c r="B352" t="s">
        <v>309</v>
      </c>
      <c r="C352">
        <v>20.080167607751</v>
      </c>
    </row>
    <row r="353" spans="1:7">
      <c r="B353" t="s">
        <v>310</v>
      </c>
      <c r="C353">
        <v>28.9805366390605</v>
      </c>
    </row>
    <row r="354" spans="1:7">
      <c r="B354" t="s">
        <v>311</v>
      </c>
      <c r="C354">
        <v>12.1489567261221</v>
      </c>
    </row>
    <row r="355" spans="1:7">
      <c r="B355" t="s">
        <v>312</v>
      </c>
      <c r="C355">
        <v>183.770697040631</v>
      </c>
    </row>
    <row r="356" spans="1:7">
      <c r="B356" t="s">
        <v>313</v>
      </c>
      <c r="C356">
        <v>62.4214948220923</v>
      </c>
    </row>
    <row r="357" spans="1:7">
      <c r="B357" t="s">
        <v>314</v>
      </c>
      <c r="C357">
        <v>0.339670555900929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28.9805366390605</v>
      </c>
      <c r="E359">
        <v>5.71979174863587</v>
      </c>
      <c r="F359">
        <v>2.98863465047465</v>
      </c>
      <c r="G359">
        <v>-7.54951656745106e-15</v>
      </c>
    </row>
    <row r="360" spans="1:7">
      <c r="B360" t="s">
        <v>40</v>
      </c>
      <c r="C360">
        <v>0</v>
      </c>
      <c r="D360">
        <v>29.2909478079164</v>
      </c>
      <c r="E360">
        <v>0.380739731895728</v>
      </c>
      <c r="F360">
        <v>0.206645187132636</v>
      </c>
      <c r="G360">
        <v>0.0539751172654151</v>
      </c>
    </row>
    <row r="361" spans="1:7">
      <c r="B361" t="s">
        <v>41</v>
      </c>
      <c r="C361">
        <v>0</v>
      </c>
      <c r="D361">
        <v>0.310411168855831</v>
      </c>
      <c r="E361">
        <v>23.6414846223204</v>
      </c>
      <c r="F361">
        <v>2.93780228529386</v>
      </c>
      <c r="G361">
        <v>3.04260976774008</v>
      </c>
    </row>
    <row r="362" spans="1:7">
      <c r="B362" t="s">
        <v>42</v>
      </c>
      <c r="C362">
        <v>0</v>
      </c>
      <c r="D362">
        <v>1</v>
      </c>
      <c r="E362">
        <v>0.197366660937763</v>
      </c>
      <c r="F362">
        <v>0.103125580029685</v>
      </c>
      <c r="G362">
        <v>-2.60502994181125e-16</v>
      </c>
    </row>
    <row r="365" spans="1:7">
      <c r="A365" t="s">
        <v>317</v>
      </c>
      <c r="B365" t="s">
        <v>318</v>
      </c>
      <c r="C365">
        <v>36.2424693857766</v>
      </c>
    </row>
    <row r="366" spans="1:7">
      <c r="B366" t="s">
        <v>319</v>
      </c>
      <c r="C366">
        <v>20.6283039207963</v>
      </c>
    </row>
    <row r="367" spans="1:7">
      <c r="B367" t="s">
        <v>320</v>
      </c>
      <c r="C367">
        <v>15.5535680145915</v>
      </c>
    </row>
    <row r="368" spans="1:7">
      <c r="B368" t="s">
        <v>321</v>
      </c>
      <c r="C368">
        <v>6.13891730217162</v>
      </c>
    </row>
    <row r="369" spans="1:6">
      <c r="B369" t="s">
        <v>322</v>
      </c>
      <c r="C369">
        <v>54.3459964745138</v>
      </c>
    </row>
    <row r="370" spans="1:6">
      <c r="B370" t="s">
        <v>323</v>
      </c>
      <c r="C370">
        <v>18.4471320436829</v>
      </c>
    </row>
    <row r="371" spans="1:6">
      <c r="B371" t="s">
        <v>324</v>
      </c>
      <c r="C371">
        <v>0.339438656761661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15.5535680145915</v>
      </c>
      <c r="E373">
        <v>1.63549881352908</v>
      </c>
      <c r="F373">
        <v>-8.88178419700125e-16</v>
      </c>
    </row>
    <row r="374" spans="1:6">
      <c r="B374" t="s">
        <v>40</v>
      </c>
      <c r="C374">
        <v>0</v>
      </c>
      <c r="D374">
        <v>15.6321926390132</v>
      </c>
      <c r="E374">
        <v>0.206645187132636</v>
      </c>
      <c r="F374">
        <v>0.0539751172654151</v>
      </c>
    </row>
    <row r="375" spans="1:6">
      <c r="B375" t="s">
        <v>41</v>
      </c>
      <c r="C375">
        <v>0</v>
      </c>
      <c r="D375">
        <v>0.0786246244217415</v>
      </c>
      <c r="E375">
        <v>14.124714388195</v>
      </c>
      <c r="F375">
        <v>1.6894739307945</v>
      </c>
    </row>
    <row r="376" spans="1:6">
      <c r="B376" t="s">
        <v>42</v>
      </c>
      <c r="C376">
        <v>0</v>
      </c>
      <c r="D376">
        <v>1</v>
      </c>
      <c r="E376">
        <v>0.10515264484617</v>
      </c>
      <c r="F376">
        <v>-5.71044803910515e-17</v>
      </c>
    </row>
    <row r="379" spans="1:6">
      <c r="A379" t="s">
        <v>327</v>
      </c>
      <c r="B379" t="s">
        <v>328</v>
      </c>
      <c r="C379">
        <v>40.40425672796</v>
      </c>
    </row>
    <row r="380" spans="1:6">
      <c r="B380" t="s">
        <v>329</v>
      </c>
      <c r="C380">
        <v>19.4276831040491</v>
      </c>
    </row>
    <row r="381" spans="1:6">
      <c r="B381" t="s">
        <v>330</v>
      </c>
      <c r="C381">
        <v>27.5820217802288</v>
      </c>
    </row>
    <row r="382" spans="1:6">
      <c r="B382" t="s">
        <v>331</v>
      </c>
      <c r="C382">
        <v>11.8422042411749</v>
      </c>
    </row>
    <row r="383" spans="1:6">
      <c r="B383" t="s">
        <v>332</v>
      </c>
      <c r="C383">
        <v>157.055276960361</v>
      </c>
    </row>
    <row r="384" spans="1:6">
      <c r="B384" t="s">
        <v>333</v>
      </c>
      <c r="C384">
        <v>56.5696058398394</v>
      </c>
    </row>
    <row r="385" spans="1:6">
      <c r="B385" t="s">
        <v>334</v>
      </c>
      <c r="C385">
        <v>0.360189144450821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27.5820217802288</v>
      </c>
      <c r="E387">
        <v>2.80689793323821</v>
      </c>
      <c r="F387">
        <v>4.44089209850063e-16</v>
      </c>
    </row>
    <row r="388" spans="1:6">
      <c r="B388" t="s">
        <v>40</v>
      </c>
      <c r="C388">
        <v>0</v>
      </c>
      <c r="D388">
        <v>27.8835504864568</v>
      </c>
      <c r="E388">
        <v>0.206645187132636</v>
      </c>
      <c r="F388">
        <v>0.0539751172654151</v>
      </c>
    </row>
    <row r="389" spans="1:6">
      <c r="B389" t="s">
        <v>41</v>
      </c>
      <c r="C389">
        <v>0</v>
      </c>
      <c r="D389">
        <v>0.301528706227978</v>
      </c>
      <c r="E389">
        <v>24.9817690341232</v>
      </c>
      <c r="F389">
        <v>2.86087305050363</v>
      </c>
    </row>
    <row r="390" spans="1:6">
      <c r="B390" t="s">
        <v>42</v>
      </c>
      <c r="C390">
        <v>0</v>
      </c>
      <c r="D390">
        <v>1</v>
      </c>
      <c r="E390">
        <v>0.101765488969711</v>
      </c>
      <c r="F390">
        <v>1.61006764982106e-17</v>
      </c>
    </row>
    <row r="393" spans="1:6">
      <c r="A393" t="s">
        <v>337</v>
      </c>
      <c r="B393" t="s">
        <v>338</v>
      </c>
      <c r="C393">
        <v>41.9369641628933</v>
      </c>
    </row>
    <row r="394" spans="1:6">
      <c r="B394" t="s">
        <v>339</v>
      </c>
      <c r="C394">
        <v>18.2088335565346</v>
      </c>
    </row>
    <row r="395" spans="1:6">
      <c r="B395" t="s">
        <v>340</v>
      </c>
      <c r="C395">
        <v>15.5152672581166</v>
      </c>
    </row>
    <row r="396" spans="1:6">
      <c r="B396" t="s">
        <v>341</v>
      </c>
      <c r="C396">
        <v>16.6907806161843</v>
      </c>
    </row>
    <row r="397" spans="1:6">
      <c r="B397" t="s">
        <v>342</v>
      </c>
      <c r="C397">
        <v>112.440054482351</v>
      </c>
    </row>
    <row r="398" spans="1:6">
      <c r="B398" t="s">
        <v>343</v>
      </c>
      <c r="C398">
        <v>68.283704985949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13.4374231248476</v>
      </c>
      <c r="E401">
        <v>15.5152672581166</v>
      </c>
      <c r="F401">
        <v>-1.77635683940025e-15</v>
      </c>
    </row>
    <row r="402" spans="2:6">
      <c r="B402" t="s">
        <v>40</v>
      </c>
      <c r="C402">
        <v>0</v>
      </c>
      <c r="D402">
        <v>13.5074366119547</v>
      </c>
      <c r="E402">
        <v>15.3183727324765</v>
      </c>
      <c r="F402">
        <v>0.299276538038184</v>
      </c>
    </row>
    <row r="403" spans="2:6">
      <c r="B403" t="s">
        <v>41</v>
      </c>
      <c r="C403">
        <v>0</v>
      </c>
      <c r="D403">
        <v>0.0700134871071391</v>
      </c>
      <c r="E403">
        <v>13.2405285992075</v>
      </c>
      <c r="F403">
        <v>15.8145437961548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-1.14490895312872e-16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47.6234229837901</v>
      </c>
      <c r="C2">
        <v>22.4766190092571</v>
      </c>
      <c r="D2">
        <v>45.8270406289175</v>
      </c>
      <c r="E2">
        <v>37.2908507355799</v>
      </c>
      <c r="F2">
        <v>806.555915068947</v>
      </c>
      <c r="G2">
        <v>389.82946678068</v>
      </c>
      <c r="H2">
        <v>0.483326027988221</v>
      </c>
    </row>
    <row r="3" spans="1:8">
      <c r="A3" t="s">
        <v>72</v>
      </c>
      <c r="B3">
        <v>47.5298410050047</v>
      </c>
      <c r="C3">
        <v>22.4743973004739</v>
      </c>
      <c r="D3">
        <v>41.2954888581802</v>
      </c>
      <c r="E3">
        <v>37.2212518317652</v>
      </c>
      <c r="F3">
        <v>726.800603903972</v>
      </c>
      <c r="G3">
        <v>395.462721416134</v>
      </c>
      <c r="H3">
        <v>0.544114464533912</v>
      </c>
    </row>
    <row r="4" spans="1:8">
      <c r="A4" t="s">
        <v>83</v>
      </c>
      <c r="B4">
        <v>34.5633391562682</v>
      </c>
      <c r="C4">
        <v>22.5000474487406</v>
      </c>
      <c r="D4">
        <v>28.2904556165573</v>
      </c>
      <c r="E4">
        <v>25.0482023778336</v>
      </c>
      <c r="F4">
        <v>461.300840994687</v>
      </c>
      <c r="G4">
        <v>312.209341334187</v>
      </c>
      <c r="H4">
        <v>0.676802020696473</v>
      </c>
    </row>
    <row r="5" spans="1:8">
      <c r="A5" t="s">
        <v>94</v>
      </c>
      <c r="B5">
        <v>37.8109562187559</v>
      </c>
      <c r="C5">
        <v>22.8024779836827</v>
      </c>
      <c r="D5">
        <v>29.362504817414</v>
      </c>
      <c r="E5">
        <v>27.0383334739512</v>
      </c>
      <c r="F5">
        <v>478.781549140422</v>
      </c>
      <c r="G5">
        <v>295.094477361697</v>
      </c>
      <c r="H5">
        <v>0.616344714810947</v>
      </c>
    </row>
    <row r="6" spans="1:8">
      <c r="A6" t="s">
        <v>105</v>
      </c>
      <c r="B6">
        <v>21.4220922233017</v>
      </c>
      <c r="C6">
        <v>25.2717295453421</v>
      </c>
      <c r="D6">
        <v>26.282823635363</v>
      </c>
      <c r="E6">
        <v>8.99527678837831</v>
      </c>
      <c r="F6">
        <v>278.907140224676</v>
      </c>
      <c r="G6">
        <v>127.352114096852</v>
      </c>
      <c r="H6">
        <v>0.456611164541224</v>
      </c>
    </row>
    <row r="7" spans="1:8">
      <c r="A7" t="s">
        <v>115</v>
      </c>
      <c r="B7">
        <v>29.6744438260206</v>
      </c>
      <c r="C7">
        <v>23.6493938974832</v>
      </c>
      <c r="D7">
        <v>37.4576261877265</v>
      </c>
      <c r="E7">
        <v>16.0757604919997</v>
      </c>
      <c r="F7">
        <v>479.89829315805</v>
      </c>
      <c r="G7">
        <v>199.3538762418</v>
      </c>
      <c r="H7">
        <v>0.415408596121313</v>
      </c>
    </row>
    <row r="8" spans="1:8">
      <c r="A8" t="s">
        <v>125</v>
      </c>
      <c r="B8">
        <v>21.4310715226285</v>
      </c>
      <c r="C8">
        <v>25.1472305249003</v>
      </c>
      <c r="D8">
        <v>26.2834086010676</v>
      </c>
      <c r="E8">
        <v>8.49216076717499</v>
      </c>
      <c r="F8">
        <v>261.906436295344</v>
      </c>
      <c r="G8">
        <v>107.870998031619</v>
      </c>
      <c r="H8">
        <v>0.411868450265864</v>
      </c>
    </row>
    <row r="9" spans="1:8">
      <c r="A9" t="s">
        <v>135</v>
      </c>
      <c r="B9">
        <v>29.6818956751068</v>
      </c>
      <c r="C9">
        <v>23.4779125507278</v>
      </c>
      <c r="D9">
        <v>37.4838853472811</v>
      </c>
      <c r="E9">
        <v>15.3792007759721</v>
      </c>
      <c r="F9">
        <v>455.980440577513</v>
      </c>
      <c r="G9">
        <v>176.181094480679</v>
      </c>
      <c r="H9">
        <v>0.386378622419726</v>
      </c>
    </row>
    <row r="10" spans="1:8">
      <c r="A10" t="s">
        <v>145</v>
      </c>
      <c r="B10">
        <v>21.7226606737256</v>
      </c>
      <c r="C10">
        <v>24.9728790124446</v>
      </c>
      <c r="D10">
        <v>25.9397364783545</v>
      </c>
      <c r="E10">
        <v>8.10495598987596</v>
      </c>
      <c r="F10">
        <v>241.697309304197</v>
      </c>
      <c r="G10">
        <v>91.5252094091612</v>
      </c>
      <c r="H10">
        <v>0.378676989299739</v>
      </c>
    </row>
    <row r="11" spans="1:8">
      <c r="A11" t="s">
        <v>155</v>
      </c>
      <c r="B11">
        <v>29.96433676034</v>
      </c>
      <c r="C11">
        <v>23.2669076554234</v>
      </c>
      <c r="D11">
        <v>37.1588559077996</v>
      </c>
      <c r="E11">
        <v>14.833026385304</v>
      </c>
      <c r="F11">
        <v>427.982587455715</v>
      </c>
      <c r="G11">
        <v>156.159761191751</v>
      </c>
      <c r="H11">
        <v>0.364874099481698</v>
      </c>
    </row>
    <row r="12" spans="1:8">
      <c r="A12" t="s">
        <v>165</v>
      </c>
      <c r="B12">
        <v>22.2245141251716</v>
      </c>
      <c r="C12">
        <v>24.7519722568391</v>
      </c>
      <c r="D12">
        <v>25.3609912448048</v>
      </c>
      <c r="E12">
        <v>7.78522247477053</v>
      </c>
      <c r="F12">
        <v>219.894712322601</v>
      </c>
      <c r="G12">
        <v>77.632159624359</v>
      </c>
      <c r="H12">
        <v>0.353042411999735</v>
      </c>
    </row>
    <row r="13" spans="1:8">
      <c r="A13" t="s">
        <v>175</v>
      </c>
      <c r="B13">
        <v>30.4429319256854</v>
      </c>
      <c r="C13">
        <v>23.0192403930958</v>
      </c>
      <c r="D13">
        <v>36.5965826281873</v>
      </c>
      <c r="E13">
        <v>14.3763465686935</v>
      </c>
      <c r="F13">
        <v>397.826380569942</v>
      </c>
      <c r="G13">
        <v>138.68406705533</v>
      </c>
      <c r="H13">
        <v>0.348604501432624</v>
      </c>
    </row>
    <row r="14" spans="1:8">
      <c r="A14" t="s">
        <v>185</v>
      </c>
      <c r="B14">
        <v>22.9146554116129</v>
      </c>
      <c r="C14">
        <v>24.4844642551255</v>
      </c>
      <c r="D14">
        <v>24.602323240426</v>
      </c>
      <c r="E14">
        <v>7.50910494670273</v>
      </c>
      <c r="F14">
        <v>197.397464117301</v>
      </c>
      <c r="G14">
        <v>65.7304361758121</v>
      </c>
      <c r="H14">
        <v>0.33298521067501</v>
      </c>
    </row>
    <row r="15" spans="1:8">
      <c r="A15" t="s">
        <v>195</v>
      </c>
      <c r="B15">
        <v>31.092421007914</v>
      </c>
      <c r="C15">
        <v>22.7364047535456</v>
      </c>
      <c r="D15">
        <v>35.8484557707094</v>
      </c>
      <c r="E15">
        <v>13.9808507150986</v>
      </c>
      <c r="F15">
        <v>366.497741938194</v>
      </c>
      <c r="G15">
        <v>123.298241622882</v>
      </c>
      <c r="H15">
        <v>0.336422923019469</v>
      </c>
    </row>
    <row r="16" spans="1:8">
      <c r="A16" t="s">
        <v>205</v>
      </c>
      <c r="B16">
        <v>23.7662730964766</v>
      </c>
      <c r="C16">
        <v>24.1618947699361</v>
      </c>
      <c r="D16">
        <v>23.7242960405236</v>
      </c>
      <c r="E16">
        <v>7.25568984375604</v>
      </c>
      <c r="F16">
        <v>175.001571969509</v>
      </c>
      <c r="G16">
        <v>55.5562599197659</v>
      </c>
      <c r="H16">
        <v>0.317461490742755</v>
      </c>
    </row>
    <row r="17" spans="1:8">
      <c r="A17" t="s">
        <v>215</v>
      </c>
      <c r="B17">
        <v>31.8495980328767</v>
      </c>
      <c r="C17">
        <v>22.4101649112701</v>
      </c>
      <c r="D17">
        <v>35.0076789691946</v>
      </c>
      <c r="E17">
        <v>13.6101960880963</v>
      </c>
      <c r="F17">
        <v>335.250008010875</v>
      </c>
      <c r="G17">
        <v>109.868568559773</v>
      </c>
      <c r="H17">
        <v>0.327721300326438</v>
      </c>
    </row>
    <row r="18" spans="1:8">
      <c r="A18" t="s">
        <v>225</v>
      </c>
      <c r="B18">
        <v>24.8332236885366</v>
      </c>
      <c r="C18">
        <v>23.7844241602375</v>
      </c>
      <c r="D18">
        <v>22.7071368405327</v>
      </c>
      <c r="E18">
        <v>7.02615234740845</v>
      </c>
      <c r="F18">
        <v>152.805673797467</v>
      </c>
      <c r="G18">
        <v>46.7791587541639</v>
      </c>
      <c r="H18">
        <v>0.30613495946601</v>
      </c>
    </row>
    <row r="19" spans="1:8">
      <c r="A19" t="s">
        <v>235</v>
      </c>
      <c r="B19">
        <v>32.7688712396095</v>
      </c>
      <c r="C19">
        <v>22.0448349276107</v>
      </c>
      <c r="D19">
        <v>34.032727448132</v>
      </c>
      <c r="E19">
        <v>13.2732563125986</v>
      </c>
      <c r="F19">
        <v>303.892236860378</v>
      </c>
      <c r="G19">
        <v>97.9533235375307</v>
      </c>
      <c r="H19">
        <v>0.322329140584578</v>
      </c>
    </row>
    <row r="20" spans="1:8">
      <c r="A20" t="s">
        <v>245</v>
      </c>
      <c r="B20">
        <v>26.1964494890963</v>
      </c>
      <c r="C20">
        <v>23.3496526173175</v>
      </c>
      <c r="D20">
        <v>21.5264052528674</v>
      </c>
      <c r="E20">
        <v>6.82391529372102</v>
      </c>
      <c r="F20">
        <v>130.931194302735</v>
      </c>
      <c r="G20">
        <v>39.1614650630479</v>
      </c>
      <c r="H20">
        <v>0.299099578764248</v>
      </c>
    </row>
    <row r="21" spans="1:8">
      <c r="A21" t="s">
        <v>255</v>
      </c>
      <c r="B21">
        <v>33.9425213336052</v>
      </c>
      <c r="C21">
        <v>21.6462406489843</v>
      </c>
      <c r="D21">
        <v>32.8591665045809</v>
      </c>
      <c r="E21">
        <v>12.9871946799926</v>
      </c>
      <c r="F21">
        <v>272.151214343823</v>
      </c>
      <c r="G21">
        <v>87.1784013420669</v>
      </c>
      <c r="H21">
        <v>0.320330745362503</v>
      </c>
    </row>
    <row r="22" spans="1:8">
      <c r="A22" t="s">
        <v>265</v>
      </c>
      <c r="B22">
        <v>27.878783894424</v>
      </c>
      <c r="C22">
        <v>22.8360113093739</v>
      </c>
      <c r="D22">
        <v>20.2272404355165</v>
      </c>
      <c r="E22">
        <v>6.63554541358611</v>
      </c>
      <c r="F22">
        <v>109.941000955396</v>
      </c>
      <c r="G22">
        <v>32.6399179502715</v>
      </c>
      <c r="H22">
        <v>0.296885762969485</v>
      </c>
    </row>
    <row r="23" spans="1:8">
      <c r="A23" t="s">
        <v>275</v>
      </c>
      <c r="B23">
        <v>35.2805475035131</v>
      </c>
      <c r="C23">
        <v>21.193733777767</v>
      </c>
      <c r="D23">
        <v>31.6126199481193</v>
      </c>
      <c r="E23">
        <v>12.7102359426411</v>
      </c>
      <c r="F23">
        <v>241.371651133287</v>
      </c>
      <c r="G23">
        <v>77.7284228919826</v>
      </c>
      <c r="H23">
        <v>0.322027970256791</v>
      </c>
    </row>
    <row r="24" spans="1:8">
      <c r="A24" t="s">
        <v>285</v>
      </c>
      <c r="B24">
        <v>29.9562827985232</v>
      </c>
      <c r="C24">
        <v>22.219373949578</v>
      </c>
      <c r="D24">
        <v>18.8233584092762</v>
      </c>
      <c r="E24">
        <v>6.45552529526522</v>
      </c>
      <c r="F24">
        <v>90.1306690891225</v>
      </c>
      <c r="G24">
        <v>27.1082348894285</v>
      </c>
      <c r="H24">
        <v>0.300765934208515</v>
      </c>
    </row>
    <row r="25" spans="1:8">
      <c r="A25" t="s">
        <v>295</v>
      </c>
      <c r="B25">
        <v>36.7519732094275</v>
      </c>
      <c r="C25">
        <v>20.6722434253079</v>
      </c>
      <c r="D25">
        <v>30.3433153346404</v>
      </c>
      <c r="E25">
        <v>12.4239750387306</v>
      </c>
      <c r="F25">
        <v>212.046227162075</v>
      </c>
      <c r="G25">
        <v>69.571629185548</v>
      </c>
      <c r="H25">
        <v>0.328096519879939</v>
      </c>
    </row>
    <row r="26" spans="1:8">
      <c r="A26" t="s">
        <v>305</v>
      </c>
      <c r="B26">
        <v>32.6769286181101</v>
      </c>
      <c r="C26">
        <v>21.4820462950444</v>
      </c>
      <c r="D26">
        <v>17.2542385780566</v>
      </c>
      <c r="E26">
        <v>6.29925688018024</v>
      </c>
      <c r="F26">
        <v>71.4528468173639</v>
      </c>
      <c r="G26">
        <v>22.37763495774</v>
      </c>
      <c r="H26">
        <v>0.313180453326625</v>
      </c>
    </row>
    <row r="27" spans="1:8">
      <c r="A27" t="s">
        <v>315</v>
      </c>
      <c r="B27">
        <v>38.4712660894004</v>
      </c>
      <c r="C27">
        <v>20.080167607751</v>
      </c>
      <c r="D27">
        <v>28.9805366390605</v>
      </c>
      <c r="E27">
        <v>12.1489567261221</v>
      </c>
      <c r="F27">
        <v>183.770697040631</v>
      </c>
      <c r="G27">
        <v>62.4214948220923</v>
      </c>
      <c r="H27">
        <v>0.339670555900929</v>
      </c>
    </row>
    <row r="28" spans="1:8">
      <c r="A28" t="s">
        <v>325</v>
      </c>
      <c r="B28">
        <v>36.2424693857766</v>
      </c>
      <c r="C28">
        <v>20.6283039207963</v>
      </c>
      <c r="D28">
        <v>15.5535680145915</v>
      </c>
      <c r="E28">
        <v>6.13891730217162</v>
      </c>
      <c r="F28">
        <v>54.3459964745138</v>
      </c>
      <c r="G28">
        <v>18.4471320436829</v>
      </c>
      <c r="H28">
        <v>0.339438656761661</v>
      </c>
    </row>
    <row r="29" spans="1:8">
      <c r="A29" t="s">
        <v>335</v>
      </c>
      <c r="B29">
        <v>40.40425672796</v>
      </c>
      <c r="C29">
        <v>19.4276831040491</v>
      </c>
      <c r="D29">
        <v>27.5820217802288</v>
      </c>
      <c r="E29">
        <v>11.8422042411749</v>
      </c>
      <c r="F29">
        <v>157.055276960361</v>
      </c>
      <c r="G29">
        <v>56.5696058398394</v>
      </c>
      <c r="H29">
        <v>0.360189144450821</v>
      </c>
    </row>
    <row r="30" spans="1:8">
      <c r="A30" t="s">
        <v>345</v>
      </c>
      <c r="B30">
        <v>41.9369641628933</v>
      </c>
      <c r="C30">
        <v>18.2088335565346</v>
      </c>
      <c r="D30">
        <v>15.5152672581166</v>
      </c>
      <c r="E30">
        <v>16.6907806161843</v>
      </c>
      <c r="F30">
        <v>112.440054482351</v>
      </c>
      <c r="G30">
        <v>68.283704985949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2015-04-04T22:22:25Z</dcterms:created>
  <dcterms:modified xsi:type="dcterms:W3CDTF">2015-04-04T22:22:25Z</dcterms:modified>
</cp:coreProperties>
</file>